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2585"/>
  </bookViews>
  <sheets>
    <sheet name="Serpentine-BrightWhite50" sheetId="1" r:id="rId1"/>
  </sheets>
  <calcPr calcId="145621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Serpentine</a:t>
            </a:r>
            <a:r>
              <a:rPr lang="en-AU" baseline="0"/>
              <a:t> - Bright White</a:t>
            </a:r>
            <a:endParaRPr lang="en-AU"/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'Serpentine-BrightWhite50'!$A$1:$A$1491</c:f>
              <c:numCache>
                <c:formatCode>General</c:formatCode>
                <c:ptCount val="1491"/>
                <c:pt idx="0">
                  <c:v>1600.29</c:v>
                </c:pt>
                <c:pt idx="1">
                  <c:v>1599.4</c:v>
                </c:pt>
                <c:pt idx="2">
                  <c:v>1598.52</c:v>
                </c:pt>
                <c:pt idx="3">
                  <c:v>1597.64</c:v>
                </c:pt>
                <c:pt idx="4">
                  <c:v>1596.75</c:v>
                </c:pt>
                <c:pt idx="5">
                  <c:v>1595.87</c:v>
                </c:pt>
                <c:pt idx="6">
                  <c:v>1594.99</c:v>
                </c:pt>
                <c:pt idx="7">
                  <c:v>1594.1</c:v>
                </c:pt>
                <c:pt idx="8">
                  <c:v>1593.22</c:v>
                </c:pt>
                <c:pt idx="9">
                  <c:v>1592.33</c:v>
                </c:pt>
                <c:pt idx="10">
                  <c:v>1591.45</c:v>
                </c:pt>
                <c:pt idx="11">
                  <c:v>1590.57</c:v>
                </c:pt>
                <c:pt idx="12">
                  <c:v>1589.68</c:v>
                </c:pt>
                <c:pt idx="13">
                  <c:v>1588.8</c:v>
                </c:pt>
                <c:pt idx="14">
                  <c:v>1587.91</c:v>
                </c:pt>
                <c:pt idx="15">
                  <c:v>1587.03</c:v>
                </c:pt>
                <c:pt idx="16">
                  <c:v>1586.14</c:v>
                </c:pt>
                <c:pt idx="17">
                  <c:v>1585.26</c:v>
                </c:pt>
                <c:pt idx="18">
                  <c:v>1584.37</c:v>
                </c:pt>
                <c:pt idx="19">
                  <c:v>1583.48</c:v>
                </c:pt>
                <c:pt idx="20">
                  <c:v>1582.6</c:v>
                </c:pt>
                <c:pt idx="21">
                  <c:v>1581.71</c:v>
                </c:pt>
                <c:pt idx="22">
                  <c:v>1580.83</c:v>
                </c:pt>
                <c:pt idx="23">
                  <c:v>1579.94</c:v>
                </c:pt>
                <c:pt idx="24">
                  <c:v>1579.05</c:v>
                </c:pt>
                <c:pt idx="25">
                  <c:v>1578.17</c:v>
                </c:pt>
                <c:pt idx="26">
                  <c:v>1577.28</c:v>
                </c:pt>
                <c:pt idx="27">
                  <c:v>1576.39</c:v>
                </c:pt>
                <c:pt idx="28">
                  <c:v>1575.51</c:v>
                </c:pt>
                <c:pt idx="29">
                  <c:v>1574.62</c:v>
                </c:pt>
                <c:pt idx="30">
                  <c:v>1573.73</c:v>
                </c:pt>
                <c:pt idx="31">
                  <c:v>1572.85</c:v>
                </c:pt>
                <c:pt idx="32">
                  <c:v>1571.96</c:v>
                </c:pt>
                <c:pt idx="33">
                  <c:v>1571.07</c:v>
                </c:pt>
                <c:pt idx="34">
                  <c:v>1570.18</c:v>
                </c:pt>
                <c:pt idx="35">
                  <c:v>1569.3</c:v>
                </c:pt>
                <c:pt idx="36">
                  <c:v>1568.41</c:v>
                </c:pt>
                <c:pt idx="37">
                  <c:v>1567.52</c:v>
                </c:pt>
                <c:pt idx="38">
                  <c:v>1566.63</c:v>
                </c:pt>
                <c:pt idx="39">
                  <c:v>1565.74</c:v>
                </c:pt>
                <c:pt idx="40">
                  <c:v>1564.86</c:v>
                </c:pt>
                <c:pt idx="41">
                  <c:v>1563.97</c:v>
                </c:pt>
                <c:pt idx="42">
                  <c:v>1563.08</c:v>
                </c:pt>
                <c:pt idx="43">
                  <c:v>1562.19</c:v>
                </c:pt>
                <c:pt idx="44">
                  <c:v>1561.3</c:v>
                </c:pt>
                <c:pt idx="45">
                  <c:v>1560.41</c:v>
                </c:pt>
                <c:pt idx="46">
                  <c:v>1559.52</c:v>
                </c:pt>
                <c:pt idx="47">
                  <c:v>1558.63</c:v>
                </c:pt>
                <c:pt idx="48">
                  <c:v>1557.74</c:v>
                </c:pt>
                <c:pt idx="49">
                  <c:v>1556.85</c:v>
                </c:pt>
                <c:pt idx="50">
                  <c:v>1555.96</c:v>
                </c:pt>
                <c:pt idx="51">
                  <c:v>1555.07</c:v>
                </c:pt>
                <c:pt idx="52">
                  <c:v>1554.18</c:v>
                </c:pt>
                <c:pt idx="53">
                  <c:v>1553.29</c:v>
                </c:pt>
                <c:pt idx="54">
                  <c:v>1552.4</c:v>
                </c:pt>
                <c:pt idx="55">
                  <c:v>1551.51</c:v>
                </c:pt>
                <c:pt idx="56">
                  <c:v>1550.62</c:v>
                </c:pt>
                <c:pt idx="57">
                  <c:v>1549.73</c:v>
                </c:pt>
                <c:pt idx="58">
                  <c:v>1548.84</c:v>
                </c:pt>
                <c:pt idx="59">
                  <c:v>1547.95</c:v>
                </c:pt>
                <c:pt idx="60">
                  <c:v>1547.06</c:v>
                </c:pt>
                <c:pt idx="61">
                  <c:v>1546.17</c:v>
                </c:pt>
                <c:pt idx="62">
                  <c:v>1545.28</c:v>
                </c:pt>
                <c:pt idx="63">
                  <c:v>1544.38</c:v>
                </c:pt>
                <c:pt idx="64">
                  <c:v>1543.49</c:v>
                </c:pt>
                <c:pt idx="65">
                  <c:v>1542.6</c:v>
                </c:pt>
                <c:pt idx="66">
                  <c:v>1541.71</c:v>
                </c:pt>
                <c:pt idx="67">
                  <c:v>1540.82</c:v>
                </c:pt>
                <c:pt idx="68">
                  <c:v>1539.92</c:v>
                </c:pt>
                <c:pt idx="69">
                  <c:v>1539.03</c:v>
                </c:pt>
                <c:pt idx="70">
                  <c:v>1538.14</c:v>
                </c:pt>
                <c:pt idx="71">
                  <c:v>1537.25</c:v>
                </c:pt>
                <c:pt idx="72">
                  <c:v>1536.35</c:v>
                </c:pt>
                <c:pt idx="73">
                  <c:v>1535.46</c:v>
                </c:pt>
                <c:pt idx="74">
                  <c:v>1534.57</c:v>
                </c:pt>
                <c:pt idx="75">
                  <c:v>1533.68</c:v>
                </c:pt>
                <c:pt idx="76">
                  <c:v>1532.78</c:v>
                </c:pt>
                <c:pt idx="77">
                  <c:v>1531.89</c:v>
                </c:pt>
                <c:pt idx="78">
                  <c:v>1531</c:v>
                </c:pt>
                <c:pt idx="79">
                  <c:v>1530.1</c:v>
                </c:pt>
                <c:pt idx="80">
                  <c:v>1529.21</c:v>
                </c:pt>
                <c:pt idx="81">
                  <c:v>1528.31</c:v>
                </c:pt>
                <c:pt idx="82">
                  <c:v>1527.42</c:v>
                </c:pt>
                <c:pt idx="83">
                  <c:v>1526.53</c:v>
                </c:pt>
                <c:pt idx="84">
                  <c:v>1525.63</c:v>
                </c:pt>
                <c:pt idx="85">
                  <c:v>1524.74</c:v>
                </c:pt>
                <c:pt idx="86">
                  <c:v>1523.84</c:v>
                </c:pt>
                <c:pt idx="87">
                  <c:v>1522.95</c:v>
                </c:pt>
                <c:pt idx="88">
                  <c:v>1522.05</c:v>
                </c:pt>
                <c:pt idx="89">
                  <c:v>1521.16</c:v>
                </c:pt>
                <c:pt idx="90">
                  <c:v>1520.26</c:v>
                </c:pt>
                <c:pt idx="91">
                  <c:v>1519.37</c:v>
                </c:pt>
                <c:pt idx="92">
                  <c:v>1518.47</c:v>
                </c:pt>
                <c:pt idx="93">
                  <c:v>1517.58</c:v>
                </c:pt>
                <c:pt idx="94">
                  <c:v>1516.68</c:v>
                </c:pt>
                <c:pt idx="95">
                  <c:v>1515.78</c:v>
                </c:pt>
                <c:pt idx="96">
                  <c:v>1514.89</c:v>
                </c:pt>
                <c:pt idx="97">
                  <c:v>1513.99</c:v>
                </c:pt>
                <c:pt idx="98">
                  <c:v>1513.1</c:v>
                </c:pt>
                <c:pt idx="99">
                  <c:v>1512.2</c:v>
                </c:pt>
                <c:pt idx="100">
                  <c:v>1511.3</c:v>
                </c:pt>
                <c:pt idx="101">
                  <c:v>1510.41</c:v>
                </c:pt>
                <c:pt idx="102">
                  <c:v>1509.51</c:v>
                </c:pt>
                <c:pt idx="103">
                  <c:v>1508.61</c:v>
                </c:pt>
                <c:pt idx="104">
                  <c:v>1507.72</c:v>
                </c:pt>
                <c:pt idx="105">
                  <c:v>1506.82</c:v>
                </c:pt>
                <c:pt idx="106">
                  <c:v>1505.92</c:v>
                </c:pt>
                <c:pt idx="107">
                  <c:v>1505.02</c:v>
                </c:pt>
                <c:pt idx="108">
                  <c:v>1504.13</c:v>
                </c:pt>
                <c:pt idx="109">
                  <c:v>1503.23</c:v>
                </c:pt>
                <c:pt idx="110">
                  <c:v>1502.33</c:v>
                </c:pt>
                <c:pt idx="111">
                  <c:v>1501.43</c:v>
                </c:pt>
                <c:pt idx="112">
                  <c:v>1500.53</c:v>
                </c:pt>
                <c:pt idx="113">
                  <c:v>1499.64</c:v>
                </c:pt>
                <c:pt idx="114">
                  <c:v>1498.74</c:v>
                </c:pt>
                <c:pt idx="115">
                  <c:v>1497.84</c:v>
                </c:pt>
                <c:pt idx="116">
                  <c:v>1496.94</c:v>
                </c:pt>
                <c:pt idx="117">
                  <c:v>1496.04</c:v>
                </c:pt>
                <c:pt idx="118">
                  <c:v>1495.14</c:v>
                </c:pt>
                <c:pt idx="119">
                  <c:v>1494.24</c:v>
                </c:pt>
                <c:pt idx="120">
                  <c:v>1493.34</c:v>
                </c:pt>
                <c:pt idx="121">
                  <c:v>1492.44</c:v>
                </c:pt>
                <c:pt idx="122">
                  <c:v>1491.54</c:v>
                </c:pt>
                <c:pt idx="123">
                  <c:v>1490.64</c:v>
                </c:pt>
                <c:pt idx="124">
                  <c:v>1489.74</c:v>
                </c:pt>
                <c:pt idx="125">
                  <c:v>1488.84</c:v>
                </c:pt>
                <c:pt idx="126">
                  <c:v>1487.94</c:v>
                </c:pt>
                <c:pt idx="127">
                  <c:v>1487.04</c:v>
                </c:pt>
                <c:pt idx="128">
                  <c:v>1486.14</c:v>
                </c:pt>
                <c:pt idx="129">
                  <c:v>1485.24</c:v>
                </c:pt>
                <c:pt idx="130">
                  <c:v>1484.34</c:v>
                </c:pt>
                <c:pt idx="131">
                  <c:v>1483.44</c:v>
                </c:pt>
                <c:pt idx="132">
                  <c:v>1482.54</c:v>
                </c:pt>
                <c:pt idx="133">
                  <c:v>1481.64</c:v>
                </c:pt>
                <c:pt idx="134">
                  <c:v>1480.74</c:v>
                </c:pt>
                <c:pt idx="135">
                  <c:v>1479.84</c:v>
                </c:pt>
                <c:pt idx="136">
                  <c:v>1478.94</c:v>
                </c:pt>
                <c:pt idx="137">
                  <c:v>1478.03</c:v>
                </c:pt>
                <c:pt idx="138">
                  <c:v>1477.13</c:v>
                </c:pt>
                <c:pt idx="139">
                  <c:v>1476.23</c:v>
                </c:pt>
                <c:pt idx="140">
                  <c:v>1475.33</c:v>
                </c:pt>
                <c:pt idx="141">
                  <c:v>1474.43</c:v>
                </c:pt>
                <c:pt idx="142">
                  <c:v>1473.52</c:v>
                </c:pt>
                <c:pt idx="143">
                  <c:v>1472.62</c:v>
                </c:pt>
                <c:pt idx="144">
                  <c:v>1471.72</c:v>
                </c:pt>
                <c:pt idx="145">
                  <c:v>1470.82</c:v>
                </c:pt>
                <c:pt idx="146">
                  <c:v>1469.91</c:v>
                </c:pt>
                <c:pt idx="147">
                  <c:v>1469.01</c:v>
                </c:pt>
                <c:pt idx="148">
                  <c:v>1468.11</c:v>
                </c:pt>
                <c:pt idx="149">
                  <c:v>1467.21</c:v>
                </c:pt>
                <c:pt idx="150">
                  <c:v>1466.3</c:v>
                </c:pt>
                <c:pt idx="151">
                  <c:v>1465.4</c:v>
                </c:pt>
                <c:pt idx="152">
                  <c:v>1464.49</c:v>
                </c:pt>
                <c:pt idx="153">
                  <c:v>1463.59</c:v>
                </c:pt>
                <c:pt idx="154">
                  <c:v>1462.69</c:v>
                </c:pt>
                <c:pt idx="155">
                  <c:v>1461.78</c:v>
                </c:pt>
                <c:pt idx="156">
                  <c:v>1460.88</c:v>
                </c:pt>
                <c:pt idx="157">
                  <c:v>1459.97</c:v>
                </c:pt>
                <c:pt idx="158">
                  <c:v>1459.07</c:v>
                </c:pt>
                <c:pt idx="159">
                  <c:v>1458.17</c:v>
                </c:pt>
                <c:pt idx="160">
                  <c:v>1457.26</c:v>
                </c:pt>
                <c:pt idx="161">
                  <c:v>1456.36</c:v>
                </c:pt>
                <c:pt idx="162">
                  <c:v>1455.45</c:v>
                </c:pt>
                <c:pt idx="163">
                  <c:v>1454.55</c:v>
                </c:pt>
                <c:pt idx="164">
                  <c:v>1453.64</c:v>
                </c:pt>
                <c:pt idx="165">
                  <c:v>1452.73</c:v>
                </c:pt>
                <c:pt idx="166">
                  <c:v>1451.83</c:v>
                </c:pt>
                <c:pt idx="167">
                  <c:v>1450.92</c:v>
                </c:pt>
                <c:pt idx="168">
                  <c:v>1450.02</c:v>
                </c:pt>
                <c:pt idx="169">
                  <c:v>1449.11</c:v>
                </c:pt>
                <c:pt idx="170">
                  <c:v>1448.21</c:v>
                </c:pt>
                <c:pt idx="171">
                  <c:v>1447.3</c:v>
                </c:pt>
                <c:pt idx="172">
                  <c:v>1446.39</c:v>
                </c:pt>
                <c:pt idx="173">
                  <c:v>1445.49</c:v>
                </c:pt>
                <c:pt idx="174">
                  <c:v>1444.58</c:v>
                </c:pt>
                <c:pt idx="175">
                  <c:v>1443.67</c:v>
                </c:pt>
                <c:pt idx="176">
                  <c:v>1442.77</c:v>
                </c:pt>
                <c:pt idx="177">
                  <c:v>1441.86</c:v>
                </c:pt>
                <c:pt idx="178">
                  <c:v>1440.95</c:v>
                </c:pt>
                <c:pt idx="179">
                  <c:v>1440.04</c:v>
                </c:pt>
                <c:pt idx="180">
                  <c:v>1439.14</c:v>
                </c:pt>
                <c:pt idx="181">
                  <c:v>1438.23</c:v>
                </c:pt>
                <c:pt idx="182">
                  <c:v>1437.32</c:v>
                </c:pt>
                <c:pt idx="183">
                  <c:v>1436.41</c:v>
                </c:pt>
                <c:pt idx="184">
                  <c:v>1435.51</c:v>
                </c:pt>
                <c:pt idx="185">
                  <c:v>1434.6</c:v>
                </c:pt>
                <c:pt idx="186">
                  <c:v>1433.69</c:v>
                </c:pt>
                <c:pt idx="187">
                  <c:v>1432.78</c:v>
                </c:pt>
                <c:pt idx="188">
                  <c:v>1431.87</c:v>
                </c:pt>
                <c:pt idx="189">
                  <c:v>1430.96</c:v>
                </c:pt>
                <c:pt idx="190">
                  <c:v>1430.05</c:v>
                </c:pt>
                <c:pt idx="191">
                  <c:v>1429.14</c:v>
                </c:pt>
                <c:pt idx="192">
                  <c:v>1428.24</c:v>
                </c:pt>
                <c:pt idx="193">
                  <c:v>1427.33</c:v>
                </c:pt>
                <c:pt idx="194">
                  <c:v>1426.42</c:v>
                </c:pt>
                <c:pt idx="195">
                  <c:v>1425.51</c:v>
                </c:pt>
                <c:pt idx="196">
                  <c:v>1424.6</c:v>
                </c:pt>
                <c:pt idx="197">
                  <c:v>1423.69</c:v>
                </c:pt>
                <c:pt idx="198">
                  <c:v>1422.78</c:v>
                </c:pt>
                <c:pt idx="199">
                  <c:v>1421.87</c:v>
                </c:pt>
                <c:pt idx="200">
                  <c:v>1420.96</c:v>
                </c:pt>
                <c:pt idx="201">
                  <c:v>1420.05</c:v>
                </c:pt>
                <c:pt idx="202">
                  <c:v>1419.14</c:v>
                </c:pt>
                <c:pt idx="203">
                  <c:v>1418.23</c:v>
                </c:pt>
                <c:pt idx="204">
                  <c:v>1417.32</c:v>
                </c:pt>
                <c:pt idx="205">
                  <c:v>1416.4</c:v>
                </c:pt>
                <c:pt idx="206">
                  <c:v>1415.49</c:v>
                </c:pt>
                <c:pt idx="207">
                  <c:v>1414.58</c:v>
                </c:pt>
                <c:pt idx="208">
                  <c:v>1413.67</c:v>
                </c:pt>
                <c:pt idx="209">
                  <c:v>1412.76</c:v>
                </c:pt>
                <c:pt idx="210">
                  <c:v>1411.85</c:v>
                </c:pt>
                <c:pt idx="211">
                  <c:v>1410.94</c:v>
                </c:pt>
                <c:pt idx="212">
                  <c:v>1410.02</c:v>
                </c:pt>
                <c:pt idx="213">
                  <c:v>1409.11</c:v>
                </c:pt>
                <c:pt idx="214">
                  <c:v>1408.2</c:v>
                </c:pt>
                <c:pt idx="215">
                  <c:v>1407.29</c:v>
                </c:pt>
                <c:pt idx="216">
                  <c:v>1406.37</c:v>
                </c:pt>
                <c:pt idx="217">
                  <c:v>1405.46</c:v>
                </c:pt>
                <c:pt idx="218">
                  <c:v>1404.55</c:v>
                </c:pt>
                <c:pt idx="219">
                  <c:v>1403.64</c:v>
                </c:pt>
                <c:pt idx="220">
                  <c:v>1402.72</c:v>
                </c:pt>
                <c:pt idx="221">
                  <c:v>1401.81</c:v>
                </c:pt>
                <c:pt idx="222">
                  <c:v>1400.9</c:v>
                </c:pt>
                <c:pt idx="223">
                  <c:v>1399.98</c:v>
                </c:pt>
                <c:pt idx="224">
                  <c:v>1399.07</c:v>
                </c:pt>
                <c:pt idx="225">
                  <c:v>1398.16</c:v>
                </c:pt>
                <c:pt idx="226">
                  <c:v>1397.24</c:v>
                </c:pt>
                <c:pt idx="227">
                  <c:v>1396.33</c:v>
                </c:pt>
                <c:pt idx="228">
                  <c:v>1395.41</c:v>
                </c:pt>
                <c:pt idx="229">
                  <c:v>1394.5</c:v>
                </c:pt>
                <c:pt idx="230">
                  <c:v>1393.58</c:v>
                </c:pt>
                <c:pt idx="231">
                  <c:v>1392.67</c:v>
                </c:pt>
                <c:pt idx="232">
                  <c:v>1391.76</c:v>
                </c:pt>
                <c:pt idx="233">
                  <c:v>1390.84</c:v>
                </c:pt>
                <c:pt idx="234">
                  <c:v>1389.93</c:v>
                </c:pt>
                <c:pt idx="235">
                  <c:v>1389.01</c:v>
                </c:pt>
                <c:pt idx="236">
                  <c:v>1388.1</c:v>
                </c:pt>
                <c:pt idx="237">
                  <c:v>1387.18</c:v>
                </c:pt>
                <c:pt idx="238">
                  <c:v>1386.26</c:v>
                </c:pt>
                <c:pt idx="239">
                  <c:v>1385.35</c:v>
                </c:pt>
                <c:pt idx="240">
                  <c:v>1384.43</c:v>
                </c:pt>
                <c:pt idx="241">
                  <c:v>1383.52</c:v>
                </c:pt>
                <c:pt idx="242">
                  <c:v>1382.6</c:v>
                </c:pt>
                <c:pt idx="243">
                  <c:v>1381.68</c:v>
                </c:pt>
                <c:pt idx="244">
                  <c:v>1380.77</c:v>
                </c:pt>
                <c:pt idx="245">
                  <c:v>1379.85</c:v>
                </c:pt>
                <c:pt idx="246">
                  <c:v>1378.93</c:v>
                </c:pt>
                <c:pt idx="247">
                  <c:v>1378.02</c:v>
                </c:pt>
                <c:pt idx="248">
                  <c:v>1377.1</c:v>
                </c:pt>
                <c:pt idx="249">
                  <c:v>1376.18</c:v>
                </c:pt>
                <c:pt idx="250">
                  <c:v>1375.27</c:v>
                </c:pt>
                <c:pt idx="251">
                  <c:v>1374.35</c:v>
                </c:pt>
                <c:pt idx="252">
                  <c:v>1373.43</c:v>
                </c:pt>
                <c:pt idx="253">
                  <c:v>1372.51</c:v>
                </c:pt>
                <c:pt idx="254">
                  <c:v>1371.6</c:v>
                </c:pt>
                <c:pt idx="255">
                  <c:v>1370.68</c:v>
                </c:pt>
                <c:pt idx="256">
                  <c:v>1369.76</c:v>
                </c:pt>
                <c:pt idx="257">
                  <c:v>1368.84</c:v>
                </c:pt>
                <c:pt idx="258">
                  <c:v>1367.92</c:v>
                </c:pt>
                <c:pt idx="259">
                  <c:v>1367.01</c:v>
                </c:pt>
                <c:pt idx="260">
                  <c:v>1366.09</c:v>
                </c:pt>
                <c:pt idx="261">
                  <c:v>1365.17</c:v>
                </c:pt>
                <c:pt idx="262">
                  <c:v>1364.25</c:v>
                </c:pt>
                <c:pt idx="263">
                  <c:v>1363.33</c:v>
                </c:pt>
                <c:pt idx="264">
                  <c:v>1362.41</c:v>
                </c:pt>
                <c:pt idx="265">
                  <c:v>1361.49</c:v>
                </c:pt>
                <c:pt idx="266">
                  <c:v>1360.57</c:v>
                </c:pt>
                <c:pt idx="267">
                  <c:v>1359.65</c:v>
                </c:pt>
                <c:pt idx="268">
                  <c:v>1358.73</c:v>
                </c:pt>
                <c:pt idx="269">
                  <c:v>1357.81</c:v>
                </c:pt>
                <c:pt idx="270">
                  <c:v>1356.89</c:v>
                </c:pt>
                <c:pt idx="271">
                  <c:v>1355.97</c:v>
                </c:pt>
                <c:pt idx="272">
                  <c:v>1355.05</c:v>
                </c:pt>
                <c:pt idx="273">
                  <c:v>1354.13</c:v>
                </c:pt>
                <c:pt idx="274">
                  <c:v>1353.21</c:v>
                </c:pt>
                <c:pt idx="275">
                  <c:v>1352.29</c:v>
                </c:pt>
                <c:pt idx="276">
                  <c:v>1351.37</c:v>
                </c:pt>
                <c:pt idx="277">
                  <c:v>1350.45</c:v>
                </c:pt>
                <c:pt idx="278">
                  <c:v>1349.53</c:v>
                </c:pt>
                <c:pt idx="279">
                  <c:v>1348.61</c:v>
                </c:pt>
                <c:pt idx="280">
                  <c:v>1347.68</c:v>
                </c:pt>
                <c:pt idx="281">
                  <c:v>1346.76</c:v>
                </c:pt>
                <c:pt idx="282">
                  <c:v>1345.84</c:v>
                </c:pt>
                <c:pt idx="283">
                  <c:v>1344.92</c:v>
                </c:pt>
                <c:pt idx="284">
                  <c:v>1344</c:v>
                </c:pt>
                <c:pt idx="285">
                  <c:v>1343.08</c:v>
                </c:pt>
                <c:pt idx="286">
                  <c:v>1342.15</c:v>
                </c:pt>
                <c:pt idx="287">
                  <c:v>1341.23</c:v>
                </c:pt>
                <c:pt idx="288">
                  <c:v>1340.31</c:v>
                </c:pt>
                <c:pt idx="289">
                  <c:v>1339.39</c:v>
                </c:pt>
                <c:pt idx="290">
                  <c:v>1338.46</c:v>
                </c:pt>
                <c:pt idx="291">
                  <c:v>1337.54</c:v>
                </c:pt>
                <c:pt idx="292">
                  <c:v>1336.62</c:v>
                </c:pt>
                <c:pt idx="293">
                  <c:v>1335.69</c:v>
                </c:pt>
                <c:pt idx="294">
                  <c:v>1334.77</c:v>
                </c:pt>
                <c:pt idx="295">
                  <c:v>1333.85</c:v>
                </c:pt>
                <c:pt idx="296">
                  <c:v>1332.92</c:v>
                </c:pt>
                <c:pt idx="297">
                  <c:v>1332</c:v>
                </c:pt>
                <c:pt idx="298">
                  <c:v>1331.07</c:v>
                </c:pt>
                <c:pt idx="299">
                  <c:v>1330.15</c:v>
                </c:pt>
                <c:pt idx="300">
                  <c:v>1329.23</c:v>
                </c:pt>
                <c:pt idx="301">
                  <c:v>1328.3</c:v>
                </c:pt>
                <c:pt idx="302">
                  <c:v>1327.38</c:v>
                </c:pt>
                <c:pt idx="303">
                  <c:v>1326.45</c:v>
                </c:pt>
                <c:pt idx="304">
                  <c:v>1325.53</c:v>
                </c:pt>
                <c:pt idx="305">
                  <c:v>1324.6</c:v>
                </c:pt>
                <c:pt idx="306">
                  <c:v>1323.68</c:v>
                </c:pt>
                <c:pt idx="307">
                  <c:v>1322.75</c:v>
                </c:pt>
                <c:pt idx="308">
                  <c:v>1321.83</c:v>
                </c:pt>
                <c:pt idx="309">
                  <c:v>1320.9</c:v>
                </c:pt>
                <c:pt idx="310">
                  <c:v>1319.98</c:v>
                </c:pt>
                <c:pt idx="311">
                  <c:v>1319.05</c:v>
                </c:pt>
                <c:pt idx="312">
                  <c:v>1318.12</c:v>
                </c:pt>
                <c:pt idx="313">
                  <c:v>1317.2</c:v>
                </c:pt>
                <c:pt idx="314">
                  <c:v>1316.27</c:v>
                </c:pt>
                <c:pt idx="315">
                  <c:v>1315.34</c:v>
                </c:pt>
                <c:pt idx="316">
                  <c:v>1314.42</c:v>
                </c:pt>
                <c:pt idx="317">
                  <c:v>1313.49</c:v>
                </c:pt>
                <c:pt idx="318">
                  <c:v>1312.56</c:v>
                </c:pt>
                <c:pt idx="319">
                  <c:v>1311.64</c:v>
                </c:pt>
                <c:pt idx="320">
                  <c:v>1310.71</c:v>
                </c:pt>
                <c:pt idx="321">
                  <c:v>1309.78</c:v>
                </c:pt>
                <c:pt idx="322">
                  <c:v>1308.8599999999999</c:v>
                </c:pt>
                <c:pt idx="323">
                  <c:v>1307.93</c:v>
                </c:pt>
                <c:pt idx="324">
                  <c:v>1307</c:v>
                </c:pt>
                <c:pt idx="325">
                  <c:v>1306.07</c:v>
                </c:pt>
                <c:pt idx="326">
                  <c:v>1305.1500000000001</c:v>
                </c:pt>
                <c:pt idx="327">
                  <c:v>1304.22</c:v>
                </c:pt>
                <c:pt idx="328">
                  <c:v>1303.29</c:v>
                </c:pt>
                <c:pt idx="329">
                  <c:v>1302.3599999999999</c:v>
                </c:pt>
                <c:pt idx="330">
                  <c:v>1301.43</c:v>
                </c:pt>
                <c:pt idx="331">
                  <c:v>1300.5</c:v>
                </c:pt>
                <c:pt idx="332">
                  <c:v>1299.57</c:v>
                </c:pt>
                <c:pt idx="333">
                  <c:v>1298.6500000000001</c:v>
                </c:pt>
                <c:pt idx="334">
                  <c:v>1297.72</c:v>
                </c:pt>
                <c:pt idx="335">
                  <c:v>1296.79</c:v>
                </c:pt>
                <c:pt idx="336">
                  <c:v>1295.8599999999999</c:v>
                </c:pt>
                <c:pt idx="337">
                  <c:v>1294.93</c:v>
                </c:pt>
                <c:pt idx="338">
                  <c:v>1294</c:v>
                </c:pt>
                <c:pt idx="339">
                  <c:v>1293.07</c:v>
                </c:pt>
                <c:pt idx="340">
                  <c:v>1292.1400000000001</c:v>
                </c:pt>
                <c:pt idx="341">
                  <c:v>1291.21</c:v>
                </c:pt>
                <c:pt idx="342">
                  <c:v>1290.28</c:v>
                </c:pt>
                <c:pt idx="343">
                  <c:v>1289.3499999999999</c:v>
                </c:pt>
                <c:pt idx="344">
                  <c:v>1288.42</c:v>
                </c:pt>
                <c:pt idx="345">
                  <c:v>1287.49</c:v>
                </c:pt>
                <c:pt idx="346">
                  <c:v>1286.56</c:v>
                </c:pt>
                <c:pt idx="347">
                  <c:v>1285.6300000000001</c:v>
                </c:pt>
                <c:pt idx="348">
                  <c:v>1284.69</c:v>
                </c:pt>
                <c:pt idx="349">
                  <c:v>1283.76</c:v>
                </c:pt>
                <c:pt idx="350">
                  <c:v>1282.83</c:v>
                </c:pt>
                <c:pt idx="351">
                  <c:v>1281.9000000000001</c:v>
                </c:pt>
                <c:pt idx="352">
                  <c:v>1280.97</c:v>
                </c:pt>
                <c:pt idx="353">
                  <c:v>1280.04</c:v>
                </c:pt>
                <c:pt idx="354">
                  <c:v>1279.0999999999999</c:v>
                </c:pt>
                <c:pt idx="355">
                  <c:v>1278.17</c:v>
                </c:pt>
                <c:pt idx="356">
                  <c:v>1277.24</c:v>
                </c:pt>
                <c:pt idx="357">
                  <c:v>1276.31</c:v>
                </c:pt>
                <c:pt idx="358">
                  <c:v>1275.3800000000001</c:v>
                </c:pt>
                <c:pt idx="359">
                  <c:v>1274.44</c:v>
                </c:pt>
                <c:pt idx="360">
                  <c:v>1273.51</c:v>
                </c:pt>
                <c:pt idx="361">
                  <c:v>1272.58</c:v>
                </c:pt>
                <c:pt idx="362">
                  <c:v>1271.6400000000001</c:v>
                </c:pt>
                <c:pt idx="363">
                  <c:v>1270.71</c:v>
                </c:pt>
                <c:pt idx="364">
                  <c:v>1269.78</c:v>
                </c:pt>
                <c:pt idx="365">
                  <c:v>1268.8399999999999</c:v>
                </c:pt>
                <c:pt idx="366">
                  <c:v>1267.9100000000001</c:v>
                </c:pt>
                <c:pt idx="367">
                  <c:v>1266.98</c:v>
                </c:pt>
                <c:pt idx="368">
                  <c:v>1266.04</c:v>
                </c:pt>
                <c:pt idx="369">
                  <c:v>1265.1099999999999</c:v>
                </c:pt>
                <c:pt idx="370">
                  <c:v>1264.17</c:v>
                </c:pt>
                <c:pt idx="371">
                  <c:v>1263.24</c:v>
                </c:pt>
                <c:pt idx="372">
                  <c:v>1262.3</c:v>
                </c:pt>
                <c:pt idx="373">
                  <c:v>1261.3699999999999</c:v>
                </c:pt>
                <c:pt idx="374">
                  <c:v>1260.44</c:v>
                </c:pt>
                <c:pt idx="375">
                  <c:v>1259.5</c:v>
                </c:pt>
                <c:pt idx="376">
                  <c:v>1258.57</c:v>
                </c:pt>
                <c:pt idx="377">
                  <c:v>1257.6300000000001</c:v>
                </c:pt>
                <c:pt idx="378">
                  <c:v>1256.69</c:v>
                </c:pt>
                <c:pt idx="379">
                  <c:v>1255.76</c:v>
                </c:pt>
                <c:pt idx="380">
                  <c:v>1254.82</c:v>
                </c:pt>
                <c:pt idx="381">
                  <c:v>1253.8900000000001</c:v>
                </c:pt>
                <c:pt idx="382">
                  <c:v>1252.95</c:v>
                </c:pt>
                <c:pt idx="383">
                  <c:v>1252.02</c:v>
                </c:pt>
                <c:pt idx="384">
                  <c:v>1251.08</c:v>
                </c:pt>
                <c:pt idx="385">
                  <c:v>1250.1400000000001</c:v>
                </c:pt>
                <c:pt idx="386">
                  <c:v>1249.21</c:v>
                </c:pt>
                <c:pt idx="387">
                  <c:v>1248.27</c:v>
                </c:pt>
                <c:pt idx="388">
                  <c:v>1247.33</c:v>
                </c:pt>
                <c:pt idx="389">
                  <c:v>1246.4000000000001</c:v>
                </c:pt>
                <c:pt idx="390">
                  <c:v>1245.46</c:v>
                </c:pt>
                <c:pt idx="391">
                  <c:v>1244.52</c:v>
                </c:pt>
                <c:pt idx="392">
                  <c:v>1243.58</c:v>
                </c:pt>
                <c:pt idx="393">
                  <c:v>1242.6500000000001</c:v>
                </c:pt>
                <c:pt idx="394">
                  <c:v>1241.71</c:v>
                </c:pt>
                <c:pt idx="395">
                  <c:v>1240.77</c:v>
                </c:pt>
                <c:pt idx="396">
                  <c:v>1239.83</c:v>
                </c:pt>
                <c:pt idx="397">
                  <c:v>1238.8900000000001</c:v>
                </c:pt>
                <c:pt idx="398">
                  <c:v>1237.96</c:v>
                </c:pt>
                <c:pt idx="399">
                  <c:v>1237.02</c:v>
                </c:pt>
                <c:pt idx="400">
                  <c:v>1236.08</c:v>
                </c:pt>
                <c:pt idx="401">
                  <c:v>1235.1400000000001</c:v>
                </c:pt>
                <c:pt idx="402">
                  <c:v>1234.2</c:v>
                </c:pt>
                <c:pt idx="403">
                  <c:v>1233.26</c:v>
                </c:pt>
                <c:pt idx="404">
                  <c:v>1232.32</c:v>
                </c:pt>
                <c:pt idx="405">
                  <c:v>1231.3800000000001</c:v>
                </c:pt>
                <c:pt idx="406">
                  <c:v>1230.45</c:v>
                </c:pt>
                <c:pt idx="407">
                  <c:v>1229.51</c:v>
                </c:pt>
                <c:pt idx="408">
                  <c:v>1228.57</c:v>
                </c:pt>
                <c:pt idx="409">
                  <c:v>1227.6300000000001</c:v>
                </c:pt>
                <c:pt idx="410">
                  <c:v>1226.69</c:v>
                </c:pt>
                <c:pt idx="411">
                  <c:v>1225.75</c:v>
                </c:pt>
                <c:pt idx="412">
                  <c:v>1224.81</c:v>
                </c:pt>
                <c:pt idx="413">
                  <c:v>1223.8699999999999</c:v>
                </c:pt>
                <c:pt idx="414">
                  <c:v>1222.92</c:v>
                </c:pt>
                <c:pt idx="415">
                  <c:v>1221.98</c:v>
                </c:pt>
                <c:pt idx="416">
                  <c:v>1221.04</c:v>
                </c:pt>
                <c:pt idx="417">
                  <c:v>1220.0999999999999</c:v>
                </c:pt>
                <c:pt idx="418">
                  <c:v>1219.1600000000001</c:v>
                </c:pt>
                <c:pt idx="419">
                  <c:v>1218.22</c:v>
                </c:pt>
                <c:pt idx="420">
                  <c:v>1217.28</c:v>
                </c:pt>
                <c:pt idx="421">
                  <c:v>1216.3399999999999</c:v>
                </c:pt>
                <c:pt idx="422">
                  <c:v>1215.3900000000001</c:v>
                </c:pt>
                <c:pt idx="423">
                  <c:v>1214.45</c:v>
                </c:pt>
                <c:pt idx="424">
                  <c:v>1213.51</c:v>
                </c:pt>
                <c:pt idx="425">
                  <c:v>1212.57</c:v>
                </c:pt>
                <c:pt idx="426">
                  <c:v>1211.6300000000001</c:v>
                </c:pt>
                <c:pt idx="427">
                  <c:v>1210.68</c:v>
                </c:pt>
                <c:pt idx="428">
                  <c:v>1209.74</c:v>
                </c:pt>
                <c:pt idx="429">
                  <c:v>1208.8</c:v>
                </c:pt>
                <c:pt idx="430">
                  <c:v>1207.8599999999999</c:v>
                </c:pt>
                <c:pt idx="431">
                  <c:v>1206.9100000000001</c:v>
                </c:pt>
                <c:pt idx="432">
                  <c:v>1205.97</c:v>
                </c:pt>
                <c:pt idx="433">
                  <c:v>1205.03</c:v>
                </c:pt>
                <c:pt idx="434">
                  <c:v>1204.08</c:v>
                </c:pt>
                <c:pt idx="435">
                  <c:v>1203.1400000000001</c:v>
                </c:pt>
                <c:pt idx="436">
                  <c:v>1202.2</c:v>
                </c:pt>
                <c:pt idx="437">
                  <c:v>1201.25</c:v>
                </c:pt>
                <c:pt idx="438">
                  <c:v>1200.31</c:v>
                </c:pt>
                <c:pt idx="439">
                  <c:v>1199.3599999999999</c:v>
                </c:pt>
                <c:pt idx="440">
                  <c:v>1198.42</c:v>
                </c:pt>
                <c:pt idx="441">
                  <c:v>1197.47</c:v>
                </c:pt>
                <c:pt idx="442">
                  <c:v>1196.53</c:v>
                </c:pt>
                <c:pt idx="443">
                  <c:v>1195.58</c:v>
                </c:pt>
                <c:pt idx="444">
                  <c:v>1194.6400000000001</c:v>
                </c:pt>
                <c:pt idx="445">
                  <c:v>1193.69</c:v>
                </c:pt>
                <c:pt idx="446">
                  <c:v>1192.75</c:v>
                </c:pt>
                <c:pt idx="447">
                  <c:v>1191.8</c:v>
                </c:pt>
                <c:pt idx="448">
                  <c:v>1190.8599999999999</c:v>
                </c:pt>
                <c:pt idx="449">
                  <c:v>1189.9100000000001</c:v>
                </c:pt>
                <c:pt idx="450">
                  <c:v>1188.97</c:v>
                </c:pt>
                <c:pt idx="451">
                  <c:v>1188.02</c:v>
                </c:pt>
                <c:pt idx="452">
                  <c:v>1187.07</c:v>
                </c:pt>
                <c:pt idx="453">
                  <c:v>1186.1300000000001</c:v>
                </c:pt>
                <c:pt idx="454">
                  <c:v>1185.18</c:v>
                </c:pt>
                <c:pt idx="455">
                  <c:v>1184.24</c:v>
                </c:pt>
                <c:pt idx="456">
                  <c:v>1183.29</c:v>
                </c:pt>
                <c:pt idx="457">
                  <c:v>1182.3399999999999</c:v>
                </c:pt>
                <c:pt idx="458">
                  <c:v>1181.4000000000001</c:v>
                </c:pt>
                <c:pt idx="459">
                  <c:v>1180.45</c:v>
                </c:pt>
                <c:pt idx="460">
                  <c:v>1179.5</c:v>
                </c:pt>
                <c:pt idx="461">
                  <c:v>1178.55</c:v>
                </c:pt>
                <c:pt idx="462">
                  <c:v>1177.6099999999999</c:v>
                </c:pt>
                <c:pt idx="463">
                  <c:v>1176.6600000000001</c:v>
                </c:pt>
                <c:pt idx="464">
                  <c:v>1175.71</c:v>
                </c:pt>
                <c:pt idx="465">
                  <c:v>1174.76</c:v>
                </c:pt>
                <c:pt idx="466">
                  <c:v>1173.81</c:v>
                </c:pt>
                <c:pt idx="467">
                  <c:v>1172.8699999999999</c:v>
                </c:pt>
                <c:pt idx="468">
                  <c:v>1171.92</c:v>
                </c:pt>
                <c:pt idx="469">
                  <c:v>1170.97</c:v>
                </c:pt>
                <c:pt idx="470">
                  <c:v>1170.02</c:v>
                </c:pt>
                <c:pt idx="471">
                  <c:v>1169.07</c:v>
                </c:pt>
                <c:pt idx="472">
                  <c:v>1168.1199999999999</c:v>
                </c:pt>
                <c:pt idx="473">
                  <c:v>1167.17</c:v>
                </c:pt>
                <c:pt idx="474">
                  <c:v>1166.22</c:v>
                </c:pt>
                <c:pt idx="475">
                  <c:v>1165.27</c:v>
                </c:pt>
                <c:pt idx="476">
                  <c:v>1164.32</c:v>
                </c:pt>
                <c:pt idx="477">
                  <c:v>1163.3699999999999</c:v>
                </c:pt>
                <c:pt idx="478">
                  <c:v>1162.42</c:v>
                </c:pt>
                <c:pt idx="479">
                  <c:v>1161.47</c:v>
                </c:pt>
                <c:pt idx="480">
                  <c:v>1160.52</c:v>
                </c:pt>
                <c:pt idx="481">
                  <c:v>1159.57</c:v>
                </c:pt>
                <c:pt idx="482">
                  <c:v>1158.6199999999999</c:v>
                </c:pt>
                <c:pt idx="483">
                  <c:v>1157.67</c:v>
                </c:pt>
                <c:pt idx="484">
                  <c:v>1156.72</c:v>
                </c:pt>
                <c:pt idx="485">
                  <c:v>1155.77</c:v>
                </c:pt>
                <c:pt idx="486">
                  <c:v>1154.82</c:v>
                </c:pt>
                <c:pt idx="487">
                  <c:v>1153.8699999999999</c:v>
                </c:pt>
                <c:pt idx="488">
                  <c:v>1152.92</c:v>
                </c:pt>
                <c:pt idx="489">
                  <c:v>1151.97</c:v>
                </c:pt>
                <c:pt idx="490">
                  <c:v>1151.01</c:v>
                </c:pt>
                <c:pt idx="491">
                  <c:v>1150.06</c:v>
                </c:pt>
                <c:pt idx="492">
                  <c:v>1149.1099999999999</c:v>
                </c:pt>
                <c:pt idx="493">
                  <c:v>1148.1600000000001</c:v>
                </c:pt>
                <c:pt idx="494">
                  <c:v>1147.21</c:v>
                </c:pt>
                <c:pt idx="495">
                  <c:v>1146.25</c:v>
                </c:pt>
                <c:pt idx="496">
                  <c:v>1145.3</c:v>
                </c:pt>
                <c:pt idx="497">
                  <c:v>1144.3499999999999</c:v>
                </c:pt>
                <c:pt idx="498">
                  <c:v>1143.4000000000001</c:v>
                </c:pt>
                <c:pt idx="499">
                  <c:v>1142.44</c:v>
                </c:pt>
                <c:pt idx="500">
                  <c:v>1141.49</c:v>
                </c:pt>
                <c:pt idx="501">
                  <c:v>1140.54</c:v>
                </c:pt>
                <c:pt idx="502">
                  <c:v>1139.58</c:v>
                </c:pt>
                <c:pt idx="503">
                  <c:v>1138.6300000000001</c:v>
                </c:pt>
                <c:pt idx="504">
                  <c:v>1137.68</c:v>
                </c:pt>
                <c:pt idx="505">
                  <c:v>1136.72</c:v>
                </c:pt>
                <c:pt idx="506">
                  <c:v>1135.77</c:v>
                </c:pt>
                <c:pt idx="507">
                  <c:v>1134.81</c:v>
                </c:pt>
                <c:pt idx="508">
                  <c:v>1133.8599999999999</c:v>
                </c:pt>
                <c:pt idx="509">
                  <c:v>1132.9000000000001</c:v>
                </c:pt>
                <c:pt idx="510">
                  <c:v>1131.95</c:v>
                </c:pt>
                <c:pt idx="511">
                  <c:v>1131</c:v>
                </c:pt>
                <c:pt idx="512">
                  <c:v>1130.04</c:v>
                </c:pt>
                <c:pt idx="513">
                  <c:v>1129.0899999999999</c:v>
                </c:pt>
                <c:pt idx="514">
                  <c:v>1128.1300000000001</c:v>
                </c:pt>
                <c:pt idx="515">
                  <c:v>1127.17</c:v>
                </c:pt>
                <c:pt idx="516">
                  <c:v>1126.22</c:v>
                </c:pt>
                <c:pt idx="517">
                  <c:v>1125.26</c:v>
                </c:pt>
                <c:pt idx="518">
                  <c:v>1124.31</c:v>
                </c:pt>
                <c:pt idx="519">
                  <c:v>1123.3499999999999</c:v>
                </c:pt>
                <c:pt idx="520">
                  <c:v>1122.4000000000001</c:v>
                </c:pt>
                <c:pt idx="521">
                  <c:v>1121.44</c:v>
                </c:pt>
                <c:pt idx="522">
                  <c:v>1120.48</c:v>
                </c:pt>
                <c:pt idx="523">
                  <c:v>1119.53</c:v>
                </c:pt>
                <c:pt idx="524">
                  <c:v>1118.57</c:v>
                </c:pt>
                <c:pt idx="525">
                  <c:v>1117.6099999999999</c:v>
                </c:pt>
                <c:pt idx="526">
                  <c:v>1116.6600000000001</c:v>
                </c:pt>
                <c:pt idx="527">
                  <c:v>1115.7</c:v>
                </c:pt>
                <c:pt idx="528">
                  <c:v>1114.74</c:v>
                </c:pt>
                <c:pt idx="529">
                  <c:v>1113.78</c:v>
                </c:pt>
                <c:pt idx="530">
                  <c:v>1112.83</c:v>
                </c:pt>
                <c:pt idx="531">
                  <c:v>1111.8699999999999</c:v>
                </c:pt>
                <c:pt idx="532">
                  <c:v>1110.9100000000001</c:v>
                </c:pt>
                <c:pt idx="533">
                  <c:v>1109.95</c:v>
                </c:pt>
                <c:pt idx="534">
                  <c:v>1109</c:v>
                </c:pt>
                <c:pt idx="535">
                  <c:v>1108.04</c:v>
                </c:pt>
                <c:pt idx="536">
                  <c:v>1107.08</c:v>
                </c:pt>
                <c:pt idx="537">
                  <c:v>1106.1199999999999</c:v>
                </c:pt>
                <c:pt idx="538">
                  <c:v>1105.1600000000001</c:v>
                </c:pt>
                <c:pt idx="539">
                  <c:v>1104.2</c:v>
                </c:pt>
                <c:pt idx="540">
                  <c:v>1103.24</c:v>
                </c:pt>
                <c:pt idx="541">
                  <c:v>1102.28</c:v>
                </c:pt>
                <c:pt idx="542">
                  <c:v>1101.32</c:v>
                </c:pt>
                <c:pt idx="543">
                  <c:v>1100.3599999999999</c:v>
                </c:pt>
                <c:pt idx="544">
                  <c:v>1099.4100000000001</c:v>
                </c:pt>
                <c:pt idx="545">
                  <c:v>1098.45</c:v>
                </c:pt>
                <c:pt idx="546">
                  <c:v>1097.49</c:v>
                </c:pt>
                <c:pt idx="547">
                  <c:v>1096.53</c:v>
                </c:pt>
                <c:pt idx="548">
                  <c:v>1095.57</c:v>
                </c:pt>
                <c:pt idx="549">
                  <c:v>1094.5999999999999</c:v>
                </c:pt>
                <c:pt idx="550">
                  <c:v>1093.6400000000001</c:v>
                </c:pt>
                <c:pt idx="551">
                  <c:v>1092.68</c:v>
                </c:pt>
                <c:pt idx="552">
                  <c:v>1091.72</c:v>
                </c:pt>
                <c:pt idx="553">
                  <c:v>1090.76</c:v>
                </c:pt>
                <c:pt idx="554">
                  <c:v>1089.8</c:v>
                </c:pt>
                <c:pt idx="555">
                  <c:v>1088.8399999999999</c:v>
                </c:pt>
                <c:pt idx="556">
                  <c:v>1087.8800000000001</c:v>
                </c:pt>
                <c:pt idx="557">
                  <c:v>1086.92</c:v>
                </c:pt>
                <c:pt idx="558">
                  <c:v>1085.95</c:v>
                </c:pt>
                <c:pt idx="559">
                  <c:v>1084.99</c:v>
                </c:pt>
                <c:pt idx="560">
                  <c:v>1084.03</c:v>
                </c:pt>
                <c:pt idx="561">
                  <c:v>1083.07</c:v>
                </c:pt>
                <c:pt idx="562">
                  <c:v>1082.1099999999999</c:v>
                </c:pt>
                <c:pt idx="563">
                  <c:v>1081.1400000000001</c:v>
                </c:pt>
                <c:pt idx="564">
                  <c:v>1080.18</c:v>
                </c:pt>
                <c:pt idx="565">
                  <c:v>1079.22</c:v>
                </c:pt>
                <c:pt idx="566">
                  <c:v>1078.26</c:v>
                </c:pt>
                <c:pt idx="567">
                  <c:v>1077.29</c:v>
                </c:pt>
                <c:pt idx="568">
                  <c:v>1076.33</c:v>
                </c:pt>
                <c:pt idx="569">
                  <c:v>1075.3699999999999</c:v>
                </c:pt>
                <c:pt idx="570">
                  <c:v>1074.4000000000001</c:v>
                </c:pt>
                <c:pt idx="571">
                  <c:v>1073.44</c:v>
                </c:pt>
                <c:pt idx="572">
                  <c:v>1072.47</c:v>
                </c:pt>
                <c:pt idx="573">
                  <c:v>1071.51</c:v>
                </c:pt>
                <c:pt idx="574">
                  <c:v>1070.55</c:v>
                </c:pt>
                <c:pt idx="575">
                  <c:v>1069.58</c:v>
                </c:pt>
                <c:pt idx="576">
                  <c:v>1068.6199999999999</c:v>
                </c:pt>
                <c:pt idx="577">
                  <c:v>1067.6500000000001</c:v>
                </c:pt>
                <c:pt idx="578">
                  <c:v>1066.69</c:v>
                </c:pt>
                <c:pt idx="579">
                  <c:v>1065.72</c:v>
                </c:pt>
                <c:pt idx="580">
                  <c:v>1064.76</c:v>
                </c:pt>
                <c:pt idx="581">
                  <c:v>1063.79</c:v>
                </c:pt>
                <c:pt idx="582">
                  <c:v>1062.83</c:v>
                </c:pt>
                <c:pt idx="583">
                  <c:v>1061.8599999999999</c:v>
                </c:pt>
                <c:pt idx="584">
                  <c:v>1060.9000000000001</c:v>
                </c:pt>
                <c:pt idx="585">
                  <c:v>1059.93</c:v>
                </c:pt>
                <c:pt idx="586">
                  <c:v>1058.97</c:v>
                </c:pt>
                <c:pt idx="587">
                  <c:v>1058</c:v>
                </c:pt>
                <c:pt idx="588">
                  <c:v>1057.03</c:v>
                </c:pt>
                <c:pt idx="589">
                  <c:v>1056.07</c:v>
                </c:pt>
                <c:pt idx="590">
                  <c:v>1055.0999999999999</c:v>
                </c:pt>
                <c:pt idx="591">
                  <c:v>1054.1300000000001</c:v>
                </c:pt>
                <c:pt idx="592">
                  <c:v>1053.17</c:v>
                </c:pt>
                <c:pt idx="593">
                  <c:v>1052.2</c:v>
                </c:pt>
                <c:pt idx="594">
                  <c:v>1051.23</c:v>
                </c:pt>
                <c:pt idx="595">
                  <c:v>1050.27</c:v>
                </c:pt>
                <c:pt idx="596">
                  <c:v>1049.3</c:v>
                </c:pt>
                <c:pt idx="597">
                  <c:v>1048.33</c:v>
                </c:pt>
                <c:pt idx="598">
                  <c:v>1047.3599999999999</c:v>
                </c:pt>
                <c:pt idx="599">
                  <c:v>1046.3900000000001</c:v>
                </c:pt>
                <c:pt idx="600">
                  <c:v>1045.43</c:v>
                </c:pt>
                <c:pt idx="601">
                  <c:v>1044.46</c:v>
                </c:pt>
                <c:pt idx="602">
                  <c:v>1043.49</c:v>
                </c:pt>
                <c:pt idx="603">
                  <c:v>1042.52</c:v>
                </c:pt>
                <c:pt idx="604">
                  <c:v>1041.55</c:v>
                </c:pt>
                <c:pt idx="605">
                  <c:v>1040.58</c:v>
                </c:pt>
                <c:pt idx="606">
                  <c:v>1039.6199999999999</c:v>
                </c:pt>
                <c:pt idx="607">
                  <c:v>1038.6500000000001</c:v>
                </c:pt>
                <c:pt idx="608">
                  <c:v>1037.68</c:v>
                </c:pt>
                <c:pt idx="609">
                  <c:v>1036.71</c:v>
                </c:pt>
                <c:pt idx="610">
                  <c:v>1035.74</c:v>
                </c:pt>
                <c:pt idx="611">
                  <c:v>1034.77</c:v>
                </c:pt>
                <c:pt idx="612">
                  <c:v>1033.8</c:v>
                </c:pt>
                <c:pt idx="613">
                  <c:v>1032.83</c:v>
                </c:pt>
                <c:pt idx="614">
                  <c:v>1031.8599999999999</c:v>
                </c:pt>
                <c:pt idx="615">
                  <c:v>1030.8900000000001</c:v>
                </c:pt>
                <c:pt idx="616">
                  <c:v>1029.92</c:v>
                </c:pt>
                <c:pt idx="617">
                  <c:v>1028.95</c:v>
                </c:pt>
                <c:pt idx="618">
                  <c:v>1027.98</c:v>
                </c:pt>
                <c:pt idx="619">
                  <c:v>1027.01</c:v>
                </c:pt>
                <c:pt idx="620">
                  <c:v>1026.03</c:v>
                </c:pt>
                <c:pt idx="621">
                  <c:v>1025.06</c:v>
                </c:pt>
                <c:pt idx="622">
                  <c:v>1024.0899999999999</c:v>
                </c:pt>
                <c:pt idx="623">
                  <c:v>1023.12</c:v>
                </c:pt>
                <c:pt idx="624">
                  <c:v>1022.15</c:v>
                </c:pt>
                <c:pt idx="625">
                  <c:v>1021.18</c:v>
                </c:pt>
                <c:pt idx="626">
                  <c:v>1020.21</c:v>
                </c:pt>
                <c:pt idx="627">
                  <c:v>1019.23</c:v>
                </c:pt>
                <c:pt idx="628">
                  <c:v>1018.26</c:v>
                </c:pt>
                <c:pt idx="629">
                  <c:v>1017.29</c:v>
                </c:pt>
                <c:pt idx="630">
                  <c:v>1016.32</c:v>
                </c:pt>
                <c:pt idx="631">
                  <c:v>1015.34</c:v>
                </c:pt>
                <c:pt idx="632">
                  <c:v>1014.37</c:v>
                </c:pt>
                <c:pt idx="633">
                  <c:v>1013.4</c:v>
                </c:pt>
                <c:pt idx="634">
                  <c:v>1012.42</c:v>
                </c:pt>
                <c:pt idx="635">
                  <c:v>1011.45</c:v>
                </c:pt>
                <c:pt idx="636">
                  <c:v>1010.48</c:v>
                </c:pt>
                <c:pt idx="637">
                  <c:v>1009.5</c:v>
                </c:pt>
                <c:pt idx="638">
                  <c:v>1008.53</c:v>
                </c:pt>
                <c:pt idx="639">
                  <c:v>1007.56</c:v>
                </c:pt>
                <c:pt idx="640">
                  <c:v>1006.58</c:v>
                </c:pt>
                <c:pt idx="641">
                  <c:v>1005.61</c:v>
                </c:pt>
                <c:pt idx="642">
                  <c:v>1004.63</c:v>
                </c:pt>
                <c:pt idx="643">
                  <c:v>1003.66</c:v>
                </c:pt>
                <c:pt idx="644">
                  <c:v>1002.68</c:v>
                </c:pt>
                <c:pt idx="645">
                  <c:v>1001.71</c:v>
                </c:pt>
                <c:pt idx="646">
                  <c:v>1000.73</c:v>
                </c:pt>
                <c:pt idx="647">
                  <c:v>999.75900000000001</c:v>
                </c:pt>
                <c:pt idx="648">
                  <c:v>998.78399999999999</c:v>
                </c:pt>
                <c:pt idx="649">
                  <c:v>997.80899999999997</c:v>
                </c:pt>
                <c:pt idx="650">
                  <c:v>996.83299999999997</c:v>
                </c:pt>
                <c:pt idx="651">
                  <c:v>995.85699999999997</c:v>
                </c:pt>
                <c:pt idx="652">
                  <c:v>994.88199999999995</c:v>
                </c:pt>
                <c:pt idx="653">
                  <c:v>993.90499999999997</c:v>
                </c:pt>
                <c:pt idx="654">
                  <c:v>992.92899999999997</c:v>
                </c:pt>
                <c:pt idx="655">
                  <c:v>991.95299999999997</c:v>
                </c:pt>
                <c:pt idx="656">
                  <c:v>990.976</c:v>
                </c:pt>
                <c:pt idx="657">
                  <c:v>990</c:v>
                </c:pt>
                <c:pt idx="658">
                  <c:v>989.02300000000002</c:v>
                </c:pt>
                <c:pt idx="659">
                  <c:v>988.04600000000005</c:v>
                </c:pt>
                <c:pt idx="660">
                  <c:v>987.06899999999996</c:v>
                </c:pt>
                <c:pt idx="661">
                  <c:v>986.09199999999998</c:v>
                </c:pt>
                <c:pt idx="662">
                  <c:v>985.11400000000003</c:v>
                </c:pt>
                <c:pt idx="663">
                  <c:v>984.13699999999994</c:v>
                </c:pt>
                <c:pt idx="664">
                  <c:v>983.15899999999999</c:v>
                </c:pt>
                <c:pt idx="665">
                  <c:v>982.18100000000004</c:v>
                </c:pt>
                <c:pt idx="666">
                  <c:v>981.20299999999997</c:v>
                </c:pt>
                <c:pt idx="667">
                  <c:v>980.22500000000002</c:v>
                </c:pt>
                <c:pt idx="668">
                  <c:v>979.24699999999996</c:v>
                </c:pt>
                <c:pt idx="669">
                  <c:v>978.26800000000003</c:v>
                </c:pt>
                <c:pt idx="670">
                  <c:v>977.29</c:v>
                </c:pt>
                <c:pt idx="671">
                  <c:v>976.31100000000004</c:v>
                </c:pt>
                <c:pt idx="672">
                  <c:v>975.33199999999999</c:v>
                </c:pt>
                <c:pt idx="673">
                  <c:v>974.35299999999995</c:v>
                </c:pt>
                <c:pt idx="674">
                  <c:v>973.37400000000002</c:v>
                </c:pt>
                <c:pt idx="675">
                  <c:v>972.39400000000001</c:v>
                </c:pt>
                <c:pt idx="676">
                  <c:v>971.41499999999996</c:v>
                </c:pt>
                <c:pt idx="677">
                  <c:v>970.43499999999995</c:v>
                </c:pt>
                <c:pt idx="678">
                  <c:v>969.45500000000004</c:v>
                </c:pt>
                <c:pt idx="679">
                  <c:v>968.47500000000002</c:v>
                </c:pt>
                <c:pt idx="680">
                  <c:v>967.495</c:v>
                </c:pt>
                <c:pt idx="681">
                  <c:v>966.51499999999999</c:v>
                </c:pt>
                <c:pt idx="682">
                  <c:v>965.53399999999999</c:v>
                </c:pt>
                <c:pt idx="683">
                  <c:v>964.55399999999997</c:v>
                </c:pt>
                <c:pt idx="684">
                  <c:v>963.57299999999998</c:v>
                </c:pt>
                <c:pt idx="685">
                  <c:v>962.59199999999998</c:v>
                </c:pt>
                <c:pt idx="686">
                  <c:v>961.61099999999999</c:v>
                </c:pt>
                <c:pt idx="687">
                  <c:v>960.63</c:v>
                </c:pt>
                <c:pt idx="688">
                  <c:v>959.64800000000002</c:v>
                </c:pt>
                <c:pt idx="689">
                  <c:v>958.66700000000003</c:v>
                </c:pt>
                <c:pt idx="690">
                  <c:v>957.68499999999995</c:v>
                </c:pt>
                <c:pt idx="691">
                  <c:v>956.70299999999997</c:v>
                </c:pt>
                <c:pt idx="692">
                  <c:v>955.721</c:v>
                </c:pt>
                <c:pt idx="693">
                  <c:v>954.73900000000003</c:v>
                </c:pt>
                <c:pt idx="694">
                  <c:v>953.75699999999995</c:v>
                </c:pt>
                <c:pt idx="695">
                  <c:v>952.774</c:v>
                </c:pt>
                <c:pt idx="696">
                  <c:v>951.79200000000003</c:v>
                </c:pt>
                <c:pt idx="697">
                  <c:v>950.80899999999997</c:v>
                </c:pt>
                <c:pt idx="698">
                  <c:v>949.82600000000002</c:v>
                </c:pt>
                <c:pt idx="699">
                  <c:v>948.84299999999996</c:v>
                </c:pt>
                <c:pt idx="700">
                  <c:v>947.86</c:v>
                </c:pt>
                <c:pt idx="701">
                  <c:v>946.87599999999998</c:v>
                </c:pt>
                <c:pt idx="702">
                  <c:v>945.89300000000003</c:v>
                </c:pt>
                <c:pt idx="703">
                  <c:v>944.90899999999999</c:v>
                </c:pt>
                <c:pt idx="704">
                  <c:v>943.92499999999995</c:v>
                </c:pt>
                <c:pt idx="705">
                  <c:v>942.94100000000003</c:v>
                </c:pt>
                <c:pt idx="706">
                  <c:v>941.95699999999999</c:v>
                </c:pt>
                <c:pt idx="707">
                  <c:v>940.97299999999996</c:v>
                </c:pt>
                <c:pt idx="708">
                  <c:v>939.98800000000006</c:v>
                </c:pt>
                <c:pt idx="709">
                  <c:v>939.00400000000002</c:v>
                </c:pt>
                <c:pt idx="710">
                  <c:v>938.01900000000001</c:v>
                </c:pt>
                <c:pt idx="711">
                  <c:v>937.03399999999999</c:v>
                </c:pt>
                <c:pt idx="712">
                  <c:v>936.04899999999998</c:v>
                </c:pt>
                <c:pt idx="713">
                  <c:v>935.06399999999996</c:v>
                </c:pt>
                <c:pt idx="714">
                  <c:v>934.07899999999995</c:v>
                </c:pt>
                <c:pt idx="715">
                  <c:v>933.09299999999996</c:v>
                </c:pt>
                <c:pt idx="716">
                  <c:v>932.10699999999997</c:v>
                </c:pt>
                <c:pt idx="717">
                  <c:v>931.12199999999996</c:v>
                </c:pt>
                <c:pt idx="718">
                  <c:v>930.13599999999997</c:v>
                </c:pt>
                <c:pt idx="719">
                  <c:v>929.149</c:v>
                </c:pt>
                <c:pt idx="720">
                  <c:v>928.16300000000001</c:v>
                </c:pt>
                <c:pt idx="721">
                  <c:v>927.17700000000002</c:v>
                </c:pt>
                <c:pt idx="722">
                  <c:v>926.19</c:v>
                </c:pt>
                <c:pt idx="723">
                  <c:v>925.20299999999997</c:v>
                </c:pt>
                <c:pt idx="724">
                  <c:v>924.21600000000001</c:v>
                </c:pt>
                <c:pt idx="725">
                  <c:v>923.22900000000004</c:v>
                </c:pt>
                <c:pt idx="726">
                  <c:v>922.24199999999996</c:v>
                </c:pt>
                <c:pt idx="727">
                  <c:v>921.255</c:v>
                </c:pt>
                <c:pt idx="728">
                  <c:v>920.26700000000005</c:v>
                </c:pt>
                <c:pt idx="729">
                  <c:v>919.28</c:v>
                </c:pt>
                <c:pt idx="730">
                  <c:v>918.29200000000003</c:v>
                </c:pt>
                <c:pt idx="731">
                  <c:v>917.30399999999997</c:v>
                </c:pt>
                <c:pt idx="732">
                  <c:v>916.31600000000003</c:v>
                </c:pt>
                <c:pt idx="733">
                  <c:v>915.327</c:v>
                </c:pt>
                <c:pt idx="734">
                  <c:v>914.33900000000006</c:v>
                </c:pt>
                <c:pt idx="735">
                  <c:v>913.35</c:v>
                </c:pt>
                <c:pt idx="736">
                  <c:v>912.36099999999999</c:v>
                </c:pt>
                <c:pt idx="737">
                  <c:v>911.37300000000005</c:v>
                </c:pt>
                <c:pt idx="738">
                  <c:v>910.38300000000004</c:v>
                </c:pt>
                <c:pt idx="739">
                  <c:v>909.39400000000001</c:v>
                </c:pt>
                <c:pt idx="740">
                  <c:v>908.40499999999997</c:v>
                </c:pt>
                <c:pt idx="741">
                  <c:v>907.41499999999996</c:v>
                </c:pt>
                <c:pt idx="742">
                  <c:v>906.42600000000004</c:v>
                </c:pt>
                <c:pt idx="743">
                  <c:v>905.43600000000004</c:v>
                </c:pt>
                <c:pt idx="744">
                  <c:v>904.44600000000003</c:v>
                </c:pt>
                <c:pt idx="745">
                  <c:v>903.45600000000002</c:v>
                </c:pt>
                <c:pt idx="746">
                  <c:v>902.46500000000003</c:v>
                </c:pt>
                <c:pt idx="747">
                  <c:v>901.47500000000002</c:v>
                </c:pt>
                <c:pt idx="748">
                  <c:v>900.48400000000004</c:v>
                </c:pt>
                <c:pt idx="749">
                  <c:v>899.49300000000005</c:v>
                </c:pt>
                <c:pt idx="750">
                  <c:v>898.50300000000004</c:v>
                </c:pt>
                <c:pt idx="751">
                  <c:v>897.51099999999997</c:v>
                </c:pt>
                <c:pt idx="752">
                  <c:v>896.52</c:v>
                </c:pt>
                <c:pt idx="753">
                  <c:v>895.529</c:v>
                </c:pt>
                <c:pt idx="754">
                  <c:v>894.53700000000003</c:v>
                </c:pt>
                <c:pt idx="755">
                  <c:v>893.54600000000005</c:v>
                </c:pt>
                <c:pt idx="756">
                  <c:v>892.55399999999997</c:v>
                </c:pt>
                <c:pt idx="757">
                  <c:v>891.56200000000001</c:v>
                </c:pt>
                <c:pt idx="758">
                  <c:v>890.56899999999996</c:v>
                </c:pt>
                <c:pt idx="759">
                  <c:v>889.577</c:v>
                </c:pt>
                <c:pt idx="760">
                  <c:v>888.58500000000004</c:v>
                </c:pt>
                <c:pt idx="761">
                  <c:v>887.59199999999998</c:v>
                </c:pt>
                <c:pt idx="762">
                  <c:v>886.59900000000005</c:v>
                </c:pt>
                <c:pt idx="763">
                  <c:v>885.60599999999999</c:v>
                </c:pt>
                <c:pt idx="764">
                  <c:v>884.61300000000006</c:v>
                </c:pt>
                <c:pt idx="765">
                  <c:v>883.62</c:v>
                </c:pt>
                <c:pt idx="766">
                  <c:v>882.62599999999998</c:v>
                </c:pt>
                <c:pt idx="767">
                  <c:v>881.63300000000004</c:v>
                </c:pt>
                <c:pt idx="768">
                  <c:v>880.63900000000001</c:v>
                </c:pt>
                <c:pt idx="769">
                  <c:v>879.64499999999998</c:v>
                </c:pt>
                <c:pt idx="770">
                  <c:v>878.65099999999995</c:v>
                </c:pt>
                <c:pt idx="771">
                  <c:v>877.65700000000004</c:v>
                </c:pt>
                <c:pt idx="772">
                  <c:v>876.66300000000001</c:v>
                </c:pt>
                <c:pt idx="773">
                  <c:v>875.66800000000001</c:v>
                </c:pt>
                <c:pt idx="774">
                  <c:v>874.67399999999998</c:v>
                </c:pt>
                <c:pt idx="775">
                  <c:v>873.67899999999997</c:v>
                </c:pt>
                <c:pt idx="776">
                  <c:v>872.68399999999997</c:v>
                </c:pt>
                <c:pt idx="777">
                  <c:v>871.68899999999996</c:v>
                </c:pt>
                <c:pt idx="778">
                  <c:v>870.69299999999998</c:v>
                </c:pt>
                <c:pt idx="779">
                  <c:v>869.69799999999998</c:v>
                </c:pt>
                <c:pt idx="780">
                  <c:v>868.702</c:v>
                </c:pt>
                <c:pt idx="781">
                  <c:v>867.70699999999999</c:v>
                </c:pt>
                <c:pt idx="782">
                  <c:v>866.71100000000001</c:v>
                </c:pt>
                <c:pt idx="783">
                  <c:v>865.71500000000003</c:v>
                </c:pt>
                <c:pt idx="784">
                  <c:v>864.71799999999996</c:v>
                </c:pt>
                <c:pt idx="785">
                  <c:v>863.72199999999998</c:v>
                </c:pt>
                <c:pt idx="786">
                  <c:v>862.72500000000002</c:v>
                </c:pt>
                <c:pt idx="787">
                  <c:v>861.72900000000004</c:v>
                </c:pt>
                <c:pt idx="788">
                  <c:v>860.73199999999997</c:v>
                </c:pt>
                <c:pt idx="789">
                  <c:v>859.73500000000001</c:v>
                </c:pt>
                <c:pt idx="790">
                  <c:v>858.73800000000006</c:v>
                </c:pt>
                <c:pt idx="791">
                  <c:v>857.74</c:v>
                </c:pt>
                <c:pt idx="792">
                  <c:v>856.74300000000005</c:v>
                </c:pt>
                <c:pt idx="793">
                  <c:v>855.745</c:v>
                </c:pt>
                <c:pt idx="794">
                  <c:v>854.74800000000005</c:v>
                </c:pt>
                <c:pt idx="795">
                  <c:v>853.75</c:v>
                </c:pt>
                <c:pt idx="796">
                  <c:v>852.75099999999998</c:v>
                </c:pt>
                <c:pt idx="797">
                  <c:v>851.75300000000004</c:v>
                </c:pt>
                <c:pt idx="798">
                  <c:v>850.755</c:v>
                </c:pt>
                <c:pt idx="799">
                  <c:v>849.75599999999997</c:v>
                </c:pt>
                <c:pt idx="800">
                  <c:v>848.75699999999995</c:v>
                </c:pt>
                <c:pt idx="801">
                  <c:v>847.75900000000001</c:v>
                </c:pt>
                <c:pt idx="802">
                  <c:v>846.76</c:v>
                </c:pt>
                <c:pt idx="803">
                  <c:v>845.76</c:v>
                </c:pt>
                <c:pt idx="804">
                  <c:v>844.76099999999997</c:v>
                </c:pt>
                <c:pt idx="805">
                  <c:v>843.76199999999994</c:v>
                </c:pt>
                <c:pt idx="806">
                  <c:v>842.76199999999994</c:v>
                </c:pt>
                <c:pt idx="807">
                  <c:v>841.76199999999994</c:v>
                </c:pt>
                <c:pt idx="808">
                  <c:v>840.76199999999994</c:v>
                </c:pt>
                <c:pt idx="809">
                  <c:v>839.76199999999994</c:v>
                </c:pt>
                <c:pt idx="810">
                  <c:v>838.76199999999994</c:v>
                </c:pt>
                <c:pt idx="811">
                  <c:v>837.76099999999997</c:v>
                </c:pt>
                <c:pt idx="812">
                  <c:v>836.76099999999997</c:v>
                </c:pt>
                <c:pt idx="813">
                  <c:v>835.76</c:v>
                </c:pt>
                <c:pt idx="814">
                  <c:v>834.75900000000001</c:v>
                </c:pt>
                <c:pt idx="815">
                  <c:v>833.75800000000004</c:v>
                </c:pt>
                <c:pt idx="816">
                  <c:v>832.75699999999995</c:v>
                </c:pt>
                <c:pt idx="817">
                  <c:v>831.755</c:v>
                </c:pt>
                <c:pt idx="818">
                  <c:v>830.75400000000002</c:v>
                </c:pt>
                <c:pt idx="819">
                  <c:v>829.75199999999995</c:v>
                </c:pt>
                <c:pt idx="820">
                  <c:v>828.75</c:v>
                </c:pt>
                <c:pt idx="821">
                  <c:v>827.74800000000005</c:v>
                </c:pt>
                <c:pt idx="822">
                  <c:v>826.74599999999998</c:v>
                </c:pt>
                <c:pt idx="823">
                  <c:v>825.74300000000005</c:v>
                </c:pt>
                <c:pt idx="824">
                  <c:v>824.74099999999999</c:v>
                </c:pt>
                <c:pt idx="825">
                  <c:v>823.73800000000006</c:v>
                </c:pt>
                <c:pt idx="826">
                  <c:v>822.73500000000001</c:v>
                </c:pt>
                <c:pt idx="827">
                  <c:v>821.73299999999995</c:v>
                </c:pt>
                <c:pt idx="828">
                  <c:v>820.72900000000004</c:v>
                </c:pt>
                <c:pt idx="829">
                  <c:v>819.726</c:v>
                </c:pt>
                <c:pt idx="830">
                  <c:v>818.72299999999996</c:v>
                </c:pt>
                <c:pt idx="831">
                  <c:v>817.71900000000005</c:v>
                </c:pt>
                <c:pt idx="832">
                  <c:v>816.71500000000003</c:v>
                </c:pt>
                <c:pt idx="833">
                  <c:v>815.71100000000001</c:v>
                </c:pt>
                <c:pt idx="834">
                  <c:v>814.70699999999999</c:v>
                </c:pt>
                <c:pt idx="835">
                  <c:v>813.70299999999997</c:v>
                </c:pt>
                <c:pt idx="836">
                  <c:v>812.69899999999996</c:v>
                </c:pt>
                <c:pt idx="837">
                  <c:v>811.69399999999996</c:v>
                </c:pt>
                <c:pt idx="838">
                  <c:v>810.68899999999996</c:v>
                </c:pt>
                <c:pt idx="839">
                  <c:v>809.68499999999995</c:v>
                </c:pt>
                <c:pt idx="840">
                  <c:v>808.68</c:v>
                </c:pt>
                <c:pt idx="841">
                  <c:v>807.67399999999998</c:v>
                </c:pt>
                <c:pt idx="842">
                  <c:v>806.66899999999998</c:v>
                </c:pt>
                <c:pt idx="843">
                  <c:v>805.66399999999999</c:v>
                </c:pt>
                <c:pt idx="844">
                  <c:v>804.65800000000002</c:v>
                </c:pt>
                <c:pt idx="845">
                  <c:v>803.65200000000004</c:v>
                </c:pt>
                <c:pt idx="846">
                  <c:v>802.64599999999996</c:v>
                </c:pt>
                <c:pt idx="847">
                  <c:v>801.64</c:v>
                </c:pt>
                <c:pt idx="848">
                  <c:v>800.63400000000001</c:v>
                </c:pt>
                <c:pt idx="849">
                  <c:v>799.62699999999995</c:v>
                </c:pt>
                <c:pt idx="850">
                  <c:v>798.62099999999998</c:v>
                </c:pt>
                <c:pt idx="851">
                  <c:v>797.61400000000003</c:v>
                </c:pt>
                <c:pt idx="852">
                  <c:v>796.60699999999997</c:v>
                </c:pt>
                <c:pt idx="853">
                  <c:v>795.6</c:v>
                </c:pt>
                <c:pt idx="854">
                  <c:v>794.59299999999996</c:v>
                </c:pt>
                <c:pt idx="855">
                  <c:v>793.58500000000004</c:v>
                </c:pt>
                <c:pt idx="856">
                  <c:v>792.57799999999997</c:v>
                </c:pt>
                <c:pt idx="857">
                  <c:v>791.57</c:v>
                </c:pt>
                <c:pt idx="858">
                  <c:v>790.56200000000001</c:v>
                </c:pt>
                <c:pt idx="859">
                  <c:v>789.55399999999997</c:v>
                </c:pt>
                <c:pt idx="860">
                  <c:v>788.54600000000005</c:v>
                </c:pt>
                <c:pt idx="861">
                  <c:v>787.53700000000003</c:v>
                </c:pt>
                <c:pt idx="862">
                  <c:v>786.529</c:v>
                </c:pt>
                <c:pt idx="863">
                  <c:v>785.52</c:v>
                </c:pt>
                <c:pt idx="864">
                  <c:v>784.51099999999997</c:v>
                </c:pt>
                <c:pt idx="865">
                  <c:v>783.50199999999995</c:v>
                </c:pt>
                <c:pt idx="866">
                  <c:v>782.49300000000005</c:v>
                </c:pt>
                <c:pt idx="867">
                  <c:v>781.48400000000004</c:v>
                </c:pt>
                <c:pt idx="868">
                  <c:v>780.47500000000002</c:v>
                </c:pt>
                <c:pt idx="869">
                  <c:v>779.46500000000003</c:v>
                </c:pt>
                <c:pt idx="870">
                  <c:v>778.45500000000004</c:v>
                </c:pt>
                <c:pt idx="871">
                  <c:v>777.44500000000005</c:v>
                </c:pt>
                <c:pt idx="872">
                  <c:v>776.43499999999995</c:v>
                </c:pt>
                <c:pt idx="873">
                  <c:v>775.42499999999995</c:v>
                </c:pt>
                <c:pt idx="874">
                  <c:v>774.41399999999999</c:v>
                </c:pt>
                <c:pt idx="875">
                  <c:v>773.404</c:v>
                </c:pt>
                <c:pt idx="876">
                  <c:v>772.39300000000003</c:v>
                </c:pt>
                <c:pt idx="877">
                  <c:v>771.38199999999995</c:v>
                </c:pt>
                <c:pt idx="878">
                  <c:v>770.37099999999998</c:v>
                </c:pt>
                <c:pt idx="879">
                  <c:v>769.36</c:v>
                </c:pt>
                <c:pt idx="880">
                  <c:v>768.34900000000005</c:v>
                </c:pt>
                <c:pt idx="881">
                  <c:v>767.33699999999999</c:v>
                </c:pt>
                <c:pt idx="882">
                  <c:v>766.32500000000005</c:v>
                </c:pt>
                <c:pt idx="883">
                  <c:v>765.31399999999996</c:v>
                </c:pt>
                <c:pt idx="884">
                  <c:v>764.30200000000002</c:v>
                </c:pt>
                <c:pt idx="885">
                  <c:v>763.28899999999999</c:v>
                </c:pt>
                <c:pt idx="886">
                  <c:v>762.27700000000004</c:v>
                </c:pt>
                <c:pt idx="887">
                  <c:v>761.26499999999999</c:v>
                </c:pt>
                <c:pt idx="888">
                  <c:v>760.25199999999995</c:v>
                </c:pt>
                <c:pt idx="889">
                  <c:v>759.23900000000003</c:v>
                </c:pt>
                <c:pt idx="890">
                  <c:v>758.226</c:v>
                </c:pt>
                <c:pt idx="891">
                  <c:v>757.21299999999997</c:v>
                </c:pt>
                <c:pt idx="892">
                  <c:v>756.2</c:v>
                </c:pt>
                <c:pt idx="893">
                  <c:v>755.18600000000004</c:v>
                </c:pt>
                <c:pt idx="894">
                  <c:v>754.173</c:v>
                </c:pt>
                <c:pt idx="895">
                  <c:v>753.15899999999999</c:v>
                </c:pt>
                <c:pt idx="896">
                  <c:v>752.14499999999998</c:v>
                </c:pt>
                <c:pt idx="897">
                  <c:v>751.13099999999997</c:v>
                </c:pt>
                <c:pt idx="898">
                  <c:v>750.11699999999996</c:v>
                </c:pt>
                <c:pt idx="899">
                  <c:v>749.10199999999998</c:v>
                </c:pt>
                <c:pt idx="900">
                  <c:v>748.08799999999997</c:v>
                </c:pt>
                <c:pt idx="901">
                  <c:v>747.07299999999998</c:v>
                </c:pt>
                <c:pt idx="902">
                  <c:v>746.05799999999999</c:v>
                </c:pt>
                <c:pt idx="903">
                  <c:v>745.04300000000001</c:v>
                </c:pt>
                <c:pt idx="904">
                  <c:v>744.02800000000002</c:v>
                </c:pt>
                <c:pt idx="905">
                  <c:v>743.01199999999994</c:v>
                </c:pt>
                <c:pt idx="906">
                  <c:v>741.99699999999996</c:v>
                </c:pt>
                <c:pt idx="907">
                  <c:v>740.98099999999999</c:v>
                </c:pt>
                <c:pt idx="908">
                  <c:v>739.96500000000003</c:v>
                </c:pt>
                <c:pt idx="909">
                  <c:v>738.94899999999996</c:v>
                </c:pt>
                <c:pt idx="910">
                  <c:v>737.93299999999999</c:v>
                </c:pt>
                <c:pt idx="911">
                  <c:v>736.91700000000003</c:v>
                </c:pt>
                <c:pt idx="912">
                  <c:v>735.9</c:v>
                </c:pt>
                <c:pt idx="913">
                  <c:v>734.88400000000001</c:v>
                </c:pt>
                <c:pt idx="914">
                  <c:v>733.86699999999996</c:v>
                </c:pt>
                <c:pt idx="915">
                  <c:v>732.85</c:v>
                </c:pt>
                <c:pt idx="916">
                  <c:v>731.83299999999997</c:v>
                </c:pt>
                <c:pt idx="917">
                  <c:v>730.81500000000005</c:v>
                </c:pt>
                <c:pt idx="918">
                  <c:v>729.798</c:v>
                </c:pt>
                <c:pt idx="919">
                  <c:v>728.78</c:v>
                </c:pt>
                <c:pt idx="920">
                  <c:v>727.76300000000003</c:v>
                </c:pt>
                <c:pt idx="921">
                  <c:v>726.745</c:v>
                </c:pt>
                <c:pt idx="922">
                  <c:v>725.72699999999998</c:v>
                </c:pt>
                <c:pt idx="923">
                  <c:v>724.70799999999997</c:v>
                </c:pt>
                <c:pt idx="924">
                  <c:v>723.69</c:v>
                </c:pt>
                <c:pt idx="925">
                  <c:v>722.67100000000005</c:v>
                </c:pt>
                <c:pt idx="926">
                  <c:v>721.65300000000002</c:v>
                </c:pt>
                <c:pt idx="927">
                  <c:v>720.63400000000001</c:v>
                </c:pt>
                <c:pt idx="928">
                  <c:v>719.61500000000001</c:v>
                </c:pt>
                <c:pt idx="929">
                  <c:v>718.59500000000003</c:v>
                </c:pt>
                <c:pt idx="930">
                  <c:v>717.57600000000002</c:v>
                </c:pt>
                <c:pt idx="931">
                  <c:v>716.55700000000002</c:v>
                </c:pt>
                <c:pt idx="932">
                  <c:v>715.53700000000003</c:v>
                </c:pt>
                <c:pt idx="933">
                  <c:v>714.51700000000005</c:v>
                </c:pt>
                <c:pt idx="934">
                  <c:v>713.49699999999996</c:v>
                </c:pt>
                <c:pt idx="935">
                  <c:v>712.47699999999998</c:v>
                </c:pt>
                <c:pt idx="936">
                  <c:v>711.45600000000002</c:v>
                </c:pt>
                <c:pt idx="937">
                  <c:v>710.43600000000004</c:v>
                </c:pt>
                <c:pt idx="938">
                  <c:v>709.41499999999996</c:v>
                </c:pt>
                <c:pt idx="939">
                  <c:v>708.39400000000001</c:v>
                </c:pt>
                <c:pt idx="940">
                  <c:v>707.37300000000005</c:v>
                </c:pt>
                <c:pt idx="941">
                  <c:v>706.35199999999998</c:v>
                </c:pt>
                <c:pt idx="942">
                  <c:v>705.33100000000002</c:v>
                </c:pt>
                <c:pt idx="943">
                  <c:v>704.30899999999997</c:v>
                </c:pt>
                <c:pt idx="944">
                  <c:v>703.28800000000001</c:v>
                </c:pt>
                <c:pt idx="945">
                  <c:v>702.26599999999996</c:v>
                </c:pt>
                <c:pt idx="946">
                  <c:v>701.24400000000003</c:v>
                </c:pt>
                <c:pt idx="947">
                  <c:v>700.22199999999998</c:v>
                </c:pt>
                <c:pt idx="948">
                  <c:v>699.2</c:v>
                </c:pt>
                <c:pt idx="949">
                  <c:v>698.17700000000002</c:v>
                </c:pt>
                <c:pt idx="950">
                  <c:v>697.15499999999997</c:v>
                </c:pt>
                <c:pt idx="951">
                  <c:v>696.13199999999995</c:v>
                </c:pt>
                <c:pt idx="952">
                  <c:v>695.10900000000004</c:v>
                </c:pt>
                <c:pt idx="953">
                  <c:v>694.08600000000001</c:v>
                </c:pt>
                <c:pt idx="954">
                  <c:v>693.06200000000001</c:v>
                </c:pt>
                <c:pt idx="955">
                  <c:v>692.03899999999999</c:v>
                </c:pt>
                <c:pt idx="956">
                  <c:v>691.01499999999999</c:v>
                </c:pt>
                <c:pt idx="957">
                  <c:v>689.99199999999996</c:v>
                </c:pt>
                <c:pt idx="958">
                  <c:v>688.96799999999996</c:v>
                </c:pt>
                <c:pt idx="959">
                  <c:v>687.94399999999996</c:v>
                </c:pt>
                <c:pt idx="960">
                  <c:v>686.91899999999998</c:v>
                </c:pt>
                <c:pt idx="961">
                  <c:v>685.89499999999998</c:v>
                </c:pt>
                <c:pt idx="962">
                  <c:v>684.87099999999998</c:v>
                </c:pt>
                <c:pt idx="963">
                  <c:v>683.846</c:v>
                </c:pt>
                <c:pt idx="964">
                  <c:v>682.82100000000003</c:v>
                </c:pt>
                <c:pt idx="965">
                  <c:v>681.79600000000005</c:v>
                </c:pt>
                <c:pt idx="966">
                  <c:v>680.77099999999996</c:v>
                </c:pt>
                <c:pt idx="967">
                  <c:v>679.745</c:v>
                </c:pt>
                <c:pt idx="968">
                  <c:v>678.72</c:v>
                </c:pt>
                <c:pt idx="969">
                  <c:v>677.69399999999996</c:v>
                </c:pt>
                <c:pt idx="970">
                  <c:v>676.66800000000001</c:v>
                </c:pt>
                <c:pt idx="971">
                  <c:v>675.64200000000005</c:v>
                </c:pt>
                <c:pt idx="972">
                  <c:v>674.61599999999999</c:v>
                </c:pt>
                <c:pt idx="973">
                  <c:v>673.59</c:v>
                </c:pt>
                <c:pt idx="974">
                  <c:v>672.56299999999999</c:v>
                </c:pt>
                <c:pt idx="975">
                  <c:v>671.53700000000003</c:v>
                </c:pt>
                <c:pt idx="976">
                  <c:v>670.51</c:v>
                </c:pt>
                <c:pt idx="977">
                  <c:v>669.48299999999995</c:v>
                </c:pt>
                <c:pt idx="978">
                  <c:v>668.45600000000002</c:v>
                </c:pt>
                <c:pt idx="979">
                  <c:v>667.428</c:v>
                </c:pt>
                <c:pt idx="980">
                  <c:v>666.40099999999995</c:v>
                </c:pt>
                <c:pt idx="981">
                  <c:v>665.37300000000005</c:v>
                </c:pt>
                <c:pt idx="982">
                  <c:v>664.34500000000003</c:v>
                </c:pt>
                <c:pt idx="983">
                  <c:v>663.31700000000001</c:v>
                </c:pt>
                <c:pt idx="984">
                  <c:v>662.28899999999999</c:v>
                </c:pt>
                <c:pt idx="985">
                  <c:v>661.26099999999997</c:v>
                </c:pt>
                <c:pt idx="986">
                  <c:v>660.23199999999997</c:v>
                </c:pt>
                <c:pt idx="987">
                  <c:v>659.20399999999995</c:v>
                </c:pt>
                <c:pt idx="988">
                  <c:v>658.17499999999995</c:v>
                </c:pt>
                <c:pt idx="989">
                  <c:v>657.14599999999996</c:v>
                </c:pt>
                <c:pt idx="990">
                  <c:v>656.11699999999996</c:v>
                </c:pt>
                <c:pt idx="991">
                  <c:v>655.08799999999997</c:v>
                </c:pt>
                <c:pt idx="992">
                  <c:v>654.05799999999999</c:v>
                </c:pt>
                <c:pt idx="993">
                  <c:v>653.029</c:v>
                </c:pt>
                <c:pt idx="994">
                  <c:v>651.99900000000002</c:v>
                </c:pt>
                <c:pt idx="995">
                  <c:v>650.96900000000005</c:v>
                </c:pt>
                <c:pt idx="996">
                  <c:v>649.93899999999996</c:v>
                </c:pt>
                <c:pt idx="997">
                  <c:v>648.90899999999999</c:v>
                </c:pt>
                <c:pt idx="998">
                  <c:v>647.87800000000004</c:v>
                </c:pt>
                <c:pt idx="999">
                  <c:v>646.84799999999996</c:v>
                </c:pt>
                <c:pt idx="1000">
                  <c:v>645.81700000000001</c:v>
                </c:pt>
                <c:pt idx="1001">
                  <c:v>644.78599999999994</c:v>
                </c:pt>
                <c:pt idx="1002">
                  <c:v>643.755</c:v>
                </c:pt>
                <c:pt idx="1003">
                  <c:v>642.72400000000005</c:v>
                </c:pt>
                <c:pt idx="1004">
                  <c:v>641.69200000000001</c:v>
                </c:pt>
                <c:pt idx="1005">
                  <c:v>640.66099999999994</c:v>
                </c:pt>
                <c:pt idx="1006">
                  <c:v>639.62900000000002</c:v>
                </c:pt>
                <c:pt idx="1007">
                  <c:v>638.59699999999998</c:v>
                </c:pt>
                <c:pt idx="1008">
                  <c:v>637.56500000000005</c:v>
                </c:pt>
                <c:pt idx="1009">
                  <c:v>636.53300000000002</c:v>
                </c:pt>
                <c:pt idx="1010">
                  <c:v>635.5</c:v>
                </c:pt>
                <c:pt idx="1011">
                  <c:v>634.46799999999996</c:v>
                </c:pt>
                <c:pt idx="1012">
                  <c:v>633.43499999999995</c:v>
                </c:pt>
                <c:pt idx="1013">
                  <c:v>632.40200000000004</c:v>
                </c:pt>
                <c:pt idx="1014">
                  <c:v>631.36900000000003</c:v>
                </c:pt>
                <c:pt idx="1015">
                  <c:v>630.33600000000001</c:v>
                </c:pt>
                <c:pt idx="1016">
                  <c:v>629.303</c:v>
                </c:pt>
                <c:pt idx="1017">
                  <c:v>628.26900000000001</c:v>
                </c:pt>
                <c:pt idx="1018">
                  <c:v>627.23500000000001</c:v>
                </c:pt>
                <c:pt idx="1019">
                  <c:v>626.202</c:v>
                </c:pt>
                <c:pt idx="1020">
                  <c:v>625.16800000000001</c:v>
                </c:pt>
                <c:pt idx="1021">
                  <c:v>624.13300000000004</c:v>
                </c:pt>
                <c:pt idx="1022">
                  <c:v>623.09900000000005</c:v>
                </c:pt>
                <c:pt idx="1023">
                  <c:v>622.06500000000005</c:v>
                </c:pt>
                <c:pt idx="1024">
                  <c:v>621.03</c:v>
                </c:pt>
                <c:pt idx="1025">
                  <c:v>619.995</c:v>
                </c:pt>
                <c:pt idx="1026">
                  <c:v>618.96</c:v>
                </c:pt>
                <c:pt idx="1027">
                  <c:v>617.92499999999995</c:v>
                </c:pt>
                <c:pt idx="1028">
                  <c:v>616.89</c:v>
                </c:pt>
                <c:pt idx="1029">
                  <c:v>615.85400000000004</c:v>
                </c:pt>
                <c:pt idx="1030">
                  <c:v>614.81799999999998</c:v>
                </c:pt>
                <c:pt idx="1031">
                  <c:v>613.78300000000002</c:v>
                </c:pt>
                <c:pt idx="1032">
                  <c:v>612.74699999999996</c:v>
                </c:pt>
                <c:pt idx="1033">
                  <c:v>611.71</c:v>
                </c:pt>
                <c:pt idx="1034">
                  <c:v>610.67399999999998</c:v>
                </c:pt>
                <c:pt idx="1035">
                  <c:v>609.63800000000003</c:v>
                </c:pt>
                <c:pt idx="1036">
                  <c:v>608.601</c:v>
                </c:pt>
                <c:pt idx="1037">
                  <c:v>607.56399999999996</c:v>
                </c:pt>
                <c:pt idx="1038">
                  <c:v>606.52700000000004</c:v>
                </c:pt>
                <c:pt idx="1039">
                  <c:v>605.49</c:v>
                </c:pt>
                <c:pt idx="1040">
                  <c:v>604.45299999999997</c:v>
                </c:pt>
                <c:pt idx="1041">
                  <c:v>603.41499999999996</c:v>
                </c:pt>
                <c:pt idx="1042">
                  <c:v>602.37800000000004</c:v>
                </c:pt>
                <c:pt idx="1043">
                  <c:v>601.34</c:v>
                </c:pt>
                <c:pt idx="1044">
                  <c:v>600.30200000000002</c:v>
                </c:pt>
                <c:pt idx="1045">
                  <c:v>599.26400000000001</c:v>
                </c:pt>
                <c:pt idx="1046">
                  <c:v>598.22500000000002</c:v>
                </c:pt>
                <c:pt idx="1047">
                  <c:v>597.18700000000001</c:v>
                </c:pt>
                <c:pt idx="1048">
                  <c:v>596.14800000000002</c:v>
                </c:pt>
                <c:pt idx="1049">
                  <c:v>595.10900000000004</c:v>
                </c:pt>
                <c:pt idx="1050">
                  <c:v>594.07000000000005</c:v>
                </c:pt>
                <c:pt idx="1051">
                  <c:v>593.03099999999995</c:v>
                </c:pt>
                <c:pt idx="1052">
                  <c:v>591.99199999999996</c:v>
                </c:pt>
                <c:pt idx="1053">
                  <c:v>590.95299999999997</c:v>
                </c:pt>
                <c:pt idx="1054">
                  <c:v>589.91300000000001</c:v>
                </c:pt>
                <c:pt idx="1055">
                  <c:v>588.87300000000005</c:v>
                </c:pt>
                <c:pt idx="1056">
                  <c:v>587.83299999999997</c:v>
                </c:pt>
                <c:pt idx="1057">
                  <c:v>586.79300000000001</c:v>
                </c:pt>
                <c:pt idx="1058">
                  <c:v>585.75300000000004</c:v>
                </c:pt>
                <c:pt idx="1059">
                  <c:v>584.71199999999999</c:v>
                </c:pt>
                <c:pt idx="1060">
                  <c:v>583.67200000000003</c:v>
                </c:pt>
                <c:pt idx="1061">
                  <c:v>582.63099999999997</c:v>
                </c:pt>
                <c:pt idx="1062">
                  <c:v>581.59</c:v>
                </c:pt>
                <c:pt idx="1063">
                  <c:v>580.54899999999998</c:v>
                </c:pt>
                <c:pt idx="1064">
                  <c:v>579.50800000000004</c:v>
                </c:pt>
                <c:pt idx="1065">
                  <c:v>578.46600000000001</c:v>
                </c:pt>
                <c:pt idx="1066">
                  <c:v>577.42499999999995</c:v>
                </c:pt>
                <c:pt idx="1067">
                  <c:v>576.38300000000004</c:v>
                </c:pt>
                <c:pt idx="1068">
                  <c:v>575.34100000000001</c:v>
                </c:pt>
                <c:pt idx="1069">
                  <c:v>574.29899999999998</c:v>
                </c:pt>
                <c:pt idx="1070">
                  <c:v>573.25599999999997</c:v>
                </c:pt>
                <c:pt idx="1071">
                  <c:v>572.21400000000006</c:v>
                </c:pt>
                <c:pt idx="1072">
                  <c:v>571.17100000000005</c:v>
                </c:pt>
                <c:pt idx="1073">
                  <c:v>570.12900000000002</c:v>
                </c:pt>
                <c:pt idx="1074">
                  <c:v>569.08600000000001</c:v>
                </c:pt>
                <c:pt idx="1075">
                  <c:v>568.04300000000001</c:v>
                </c:pt>
                <c:pt idx="1076">
                  <c:v>566.99900000000002</c:v>
                </c:pt>
                <c:pt idx="1077">
                  <c:v>565.95600000000002</c:v>
                </c:pt>
                <c:pt idx="1078">
                  <c:v>564.91200000000003</c:v>
                </c:pt>
                <c:pt idx="1079">
                  <c:v>563.86900000000003</c:v>
                </c:pt>
                <c:pt idx="1080">
                  <c:v>562.82500000000005</c:v>
                </c:pt>
                <c:pt idx="1081">
                  <c:v>561.78</c:v>
                </c:pt>
                <c:pt idx="1082">
                  <c:v>560.73599999999999</c:v>
                </c:pt>
                <c:pt idx="1083">
                  <c:v>559.69200000000001</c:v>
                </c:pt>
                <c:pt idx="1084">
                  <c:v>558.64700000000005</c:v>
                </c:pt>
                <c:pt idx="1085">
                  <c:v>557.60199999999998</c:v>
                </c:pt>
                <c:pt idx="1086">
                  <c:v>556.55700000000002</c:v>
                </c:pt>
                <c:pt idx="1087">
                  <c:v>555.51199999999994</c:v>
                </c:pt>
                <c:pt idx="1088">
                  <c:v>554.46699999999998</c:v>
                </c:pt>
                <c:pt idx="1089">
                  <c:v>553.42200000000003</c:v>
                </c:pt>
                <c:pt idx="1090">
                  <c:v>552.37599999999998</c:v>
                </c:pt>
                <c:pt idx="1091">
                  <c:v>551.33000000000004</c:v>
                </c:pt>
                <c:pt idx="1092">
                  <c:v>550.28399999999999</c:v>
                </c:pt>
                <c:pt idx="1093">
                  <c:v>549.23800000000006</c:v>
                </c:pt>
                <c:pt idx="1094">
                  <c:v>548.19200000000001</c:v>
                </c:pt>
                <c:pt idx="1095">
                  <c:v>547.14599999999996</c:v>
                </c:pt>
                <c:pt idx="1096">
                  <c:v>546.09900000000005</c:v>
                </c:pt>
                <c:pt idx="1097">
                  <c:v>545.05200000000002</c:v>
                </c:pt>
                <c:pt idx="1098">
                  <c:v>544.005</c:v>
                </c:pt>
                <c:pt idx="1099">
                  <c:v>542.95799999999997</c:v>
                </c:pt>
                <c:pt idx="1100">
                  <c:v>541.91099999999994</c:v>
                </c:pt>
                <c:pt idx="1101">
                  <c:v>540.86300000000006</c:v>
                </c:pt>
                <c:pt idx="1102">
                  <c:v>539.81600000000003</c:v>
                </c:pt>
                <c:pt idx="1103">
                  <c:v>538.76800000000003</c:v>
                </c:pt>
                <c:pt idx="1104">
                  <c:v>537.72</c:v>
                </c:pt>
                <c:pt idx="1105">
                  <c:v>536.67200000000003</c:v>
                </c:pt>
                <c:pt idx="1106">
                  <c:v>535.62400000000002</c:v>
                </c:pt>
                <c:pt idx="1107">
                  <c:v>534.57500000000005</c:v>
                </c:pt>
                <c:pt idx="1108">
                  <c:v>533.52700000000004</c:v>
                </c:pt>
                <c:pt idx="1109">
                  <c:v>532.47799999999995</c:v>
                </c:pt>
                <c:pt idx="1110">
                  <c:v>531.42899999999997</c:v>
                </c:pt>
                <c:pt idx="1111">
                  <c:v>530.38</c:v>
                </c:pt>
                <c:pt idx="1112">
                  <c:v>529.33100000000002</c:v>
                </c:pt>
                <c:pt idx="1113">
                  <c:v>528.28099999999995</c:v>
                </c:pt>
                <c:pt idx="1114">
                  <c:v>527.23199999999997</c:v>
                </c:pt>
                <c:pt idx="1115">
                  <c:v>526.18200000000002</c:v>
                </c:pt>
                <c:pt idx="1116">
                  <c:v>525.13199999999995</c:v>
                </c:pt>
                <c:pt idx="1117">
                  <c:v>524.08199999999999</c:v>
                </c:pt>
                <c:pt idx="1118">
                  <c:v>523.03099999999995</c:v>
                </c:pt>
                <c:pt idx="1119">
                  <c:v>521.98099999999999</c:v>
                </c:pt>
                <c:pt idx="1120">
                  <c:v>520.92999999999995</c:v>
                </c:pt>
                <c:pt idx="1121">
                  <c:v>519.88</c:v>
                </c:pt>
                <c:pt idx="1122">
                  <c:v>518.82899999999995</c:v>
                </c:pt>
                <c:pt idx="1123">
                  <c:v>517.77800000000002</c:v>
                </c:pt>
                <c:pt idx="1124">
                  <c:v>516.726</c:v>
                </c:pt>
                <c:pt idx="1125">
                  <c:v>515.67499999999995</c:v>
                </c:pt>
                <c:pt idx="1126">
                  <c:v>514.62300000000005</c:v>
                </c:pt>
                <c:pt idx="1127">
                  <c:v>513.57100000000003</c:v>
                </c:pt>
                <c:pt idx="1128">
                  <c:v>512.51900000000001</c:v>
                </c:pt>
                <c:pt idx="1129">
                  <c:v>511.46699999999998</c:v>
                </c:pt>
                <c:pt idx="1130">
                  <c:v>510.41500000000002</c:v>
                </c:pt>
                <c:pt idx="1131">
                  <c:v>509.36200000000002</c:v>
                </c:pt>
                <c:pt idx="1132">
                  <c:v>508.31</c:v>
                </c:pt>
                <c:pt idx="1133">
                  <c:v>507.25700000000001</c:v>
                </c:pt>
                <c:pt idx="1134">
                  <c:v>506.20400000000001</c:v>
                </c:pt>
                <c:pt idx="1135">
                  <c:v>505.15100000000001</c:v>
                </c:pt>
                <c:pt idx="1136">
                  <c:v>504.09800000000001</c:v>
                </c:pt>
                <c:pt idx="1137">
                  <c:v>503.04399999999998</c:v>
                </c:pt>
                <c:pt idx="1138">
                  <c:v>501.99099999999999</c:v>
                </c:pt>
                <c:pt idx="1139">
                  <c:v>500.93700000000001</c:v>
                </c:pt>
                <c:pt idx="1140">
                  <c:v>499.88299999999998</c:v>
                </c:pt>
                <c:pt idx="1141">
                  <c:v>498.82900000000001</c:v>
                </c:pt>
                <c:pt idx="1142">
                  <c:v>497.774</c:v>
                </c:pt>
                <c:pt idx="1143">
                  <c:v>496.72</c:v>
                </c:pt>
                <c:pt idx="1144">
                  <c:v>495.66500000000002</c:v>
                </c:pt>
                <c:pt idx="1145">
                  <c:v>494.61</c:v>
                </c:pt>
                <c:pt idx="1146">
                  <c:v>493.55500000000001</c:v>
                </c:pt>
                <c:pt idx="1147">
                  <c:v>492.5</c:v>
                </c:pt>
                <c:pt idx="1148">
                  <c:v>491.44499999999999</c:v>
                </c:pt>
                <c:pt idx="1149">
                  <c:v>490.38900000000001</c:v>
                </c:pt>
                <c:pt idx="1150">
                  <c:v>489.334</c:v>
                </c:pt>
                <c:pt idx="1151">
                  <c:v>488.27800000000002</c:v>
                </c:pt>
                <c:pt idx="1152">
                  <c:v>487.22199999999998</c:v>
                </c:pt>
                <c:pt idx="1153">
                  <c:v>486.166</c:v>
                </c:pt>
                <c:pt idx="1154">
                  <c:v>485.10899999999998</c:v>
                </c:pt>
                <c:pt idx="1155">
                  <c:v>484.053</c:v>
                </c:pt>
                <c:pt idx="1156">
                  <c:v>482.99599999999998</c:v>
                </c:pt>
                <c:pt idx="1157">
                  <c:v>481.93900000000002</c:v>
                </c:pt>
                <c:pt idx="1158">
                  <c:v>480.88200000000001</c:v>
                </c:pt>
                <c:pt idx="1159">
                  <c:v>479.82499999999999</c:v>
                </c:pt>
                <c:pt idx="1160">
                  <c:v>478.76799999999997</c:v>
                </c:pt>
                <c:pt idx="1161">
                  <c:v>477.71</c:v>
                </c:pt>
                <c:pt idx="1162">
                  <c:v>476.65199999999999</c:v>
                </c:pt>
                <c:pt idx="1163">
                  <c:v>475.59500000000003</c:v>
                </c:pt>
                <c:pt idx="1164">
                  <c:v>474.53699999999998</c:v>
                </c:pt>
                <c:pt idx="1165">
                  <c:v>473.47800000000001</c:v>
                </c:pt>
                <c:pt idx="1166">
                  <c:v>472.42</c:v>
                </c:pt>
                <c:pt idx="1167">
                  <c:v>471.36099999999999</c:v>
                </c:pt>
                <c:pt idx="1168">
                  <c:v>470.303</c:v>
                </c:pt>
                <c:pt idx="1169">
                  <c:v>469.24400000000003</c:v>
                </c:pt>
                <c:pt idx="1170">
                  <c:v>468.185</c:v>
                </c:pt>
                <c:pt idx="1171">
                  <c:v>467.12599999999998</c:v>
                </c:pt>
                <c:pt idx="1172">
                  <c:v>466.06599999999997</c:v>
                </c:pt>
                <c:pt idx="1173">
                  <c:v>465.00700000000001</c:v>
                </c:pt>
                <c:pt idx="1174">
                  <c:v>463.947</c:v>
                </c:pt>
                <c:pt idx="1175">
                  <c:v>462.887</c:v>
                </c:pt>
                <c:pt idx="1176">
                  <c:v>461.827</c:v>
                </c:pt>
                <c:pt idx="1177">
                  <c:v>460.767</c:v>
                </c:pt>
                <c:pt idx="1178">
                  <c:v>459.70600000000002</c:v>
                </c:pt>
                <c:pt idx="1179">
                  <c:v>458.64600000000002</c:v>
                </c:pt>
                <c:pt idx="1180">
                  <c:v>457.58499999999998</c:v>
                </c:pt>
                <c:pt idx="1181">
                  <c:v>456.524</c:v>
                </c:pt>
                <c:pt idx="1182">
                  <c:v>455.46300000000002</c:v>
                </c:pt>
                <c:pt idx="1183">
                  <c:v>454.40199999999999</c:v>
                </c:pt>
                <c:pt idx="1184">
                  <c:v>453.34</c:v>
                </c:pt>
                <c:pt idx="1185">
                  <c:v>452.279</c:v>
                </c:pt>
                <c:pt idx="1186">
                  <c:v>451.21699999999998</c:v>
                </c:pt>
                <c:pt idx="1187">
                  <c:v>450.15499999999997</c:v>
                </c:pt>
                <c:pt idx="1188">
                  <c:v>449.09300000000002</c:v>
                </c:pt>
                <c:pt idx="1189">
                  <c:v>448.03100000000001</c:v>
                </c:pt>
                <c:pt idx="1190">
                  <c:v>446.96800000000002</c:v>
                </c:pt>
                <c:pt idx="1191">
                  <c:v>445.90600000000001</c:v>
                </c:pt>
                <c:pt idx="1192">
                  <c:v>444.84300000000002</c:v>
                </c:pt>
                <c:pt idx="1193">
                  <c:v>443.78</c:v>
                </c:pt>
                <c:pt idx="1194">
                  <c:v>442.71699999999998</c:v>
                </c:pt>
                <c:pt idx="1195">
                  <c:v>441.65300000000002</c:v>
                </c:pt>
                <c:pt idx="1196">
                  <c:v>440.59</c:v>
                </c:pt>
                <c:pt idx="1197">
                  <c:v>439.52600000000001</c:v>
                </c:pt>
                <c:pt idx="1198">
                  <c:v>438.46199999999999</c:v>
                </c:pt>
                <c:pt idx="1199">
                  <c:v>437.39800000000002</c:v>
                </c:pt>
                <c:pt idx="1200">
                  <c:v>436.334</c:v>
                </c:pt>
                <c:pt idx="1201">
                  <c:v>435.27</c:v>
                </c:pt>
                <c:pt idx="1202">
                  <c:v>434.20600000000002</c:v>
                </c:pt>
                <c:pt idx="1203">
                  <c:v>433.14100000000002</c:v>
                </c:pt>
                <c:pt idx="1204">
                  <c:v>432.07600000000002</c:v>
                </c:pt>
                <c:pt idx="1205">
                  <c:v>431.01100000000002</c:v>
                </c:pt>
                <c:pt idx="1206">
                  <c:v>429.94600000000003</c:v>
                </c:pt>
                <c:pt idx="1207">
                  <c:v>428.88</c:v>
                </c:pt>
                <c:pt idx="1208">
                  <c:v>427.815</c:v>
                </c:pt>
                <c:pt idx="1209">
                  <c:v>426.74900000000002</c:v>
                </c:pt>
                <c:pt idx="1210">
                  <c:v>425.68299999999999</c:v>
                </c:pt>
                <c:pt idx="1211">
                  <c:v>424.61700000000002</c:v>
                </c:pt>
                <c:pt idx="1212">
                  <c:v>423.55099999999999</c:v>
                </c:pt>
                <c:pt idx="1213">
                  <c:v>422.48500000000001</c:v>
                </c:pt>
                <c:pt idx="1214">
                  <c:v>421.41800000000001</c:v>
                </c:pt>
                <c:pt idx="1215">
                  <c:v>420.35199999999998</c:v>
                </c:pt>
                <c:pt idx="1216">
                  <c:v>419.28500000000003</c:v>
                </c:pt>
                <c:pt idx="1217">
                  <c:v>418.21800000000002</c:v>
                </c:pt>
                <c:pt idx="1218">
                  <c:v>417.15</c:v>
                </c:pt>
                <c:pt idx="1219">
                  <c:v>416.08300000000003</c:v>
                </c:pt>
                <c:pt idx="1220">
                  <c:v>415.01499999999999</c:v>
                </c:pt>
                <c:pt idx="1221">
                  <c:v>413.94799999999998</c:v>
                </c:pt>
                <c:pt idx="1222">
                  <c:v>412.88</c:v>
                </c:pt>
                <c:pt idx="1223">
                  <c:v>411.81200000000001</c:v>
                </c:pt>
                <c:pt idx="1224">
                  <c:v>410.74299999999999</c:v>
                </c:pt>
                <c:pt idx="1225">
                  <c:v>409.67500000000001</c:v>
                </c:pt>
                <c:pt idx="1226">
                  <c:v>408.60599999999999</c:v>
                </c:pt>
                <c:pt idx="1227">
                  <c:v>407.53800000000001</c:v>
                </c:pt>
                <c:pt idx="1228">
                  <c:v>406.46899999999999</c:v>
                </c:pt>
                <c:pt idx="1229">
                  <c:v>405.399</c:v>
                </c:pt>
                <c:pt idx="1230">
                  <c:v>404.33</c:v>
                </c:pt>
                <c:pt idx="1231">
                  <c:v>403.26100000000002</c:v>
                </c:pt>
                <c:pt idx="1232">
                  <c:v>402.19099999999997</c:v>
                </c:pt>
                <c:pt idx="1233">
                  <c:v>401.12099999999998</c:v>
                </c:pt>
                <c:pt idx="1234">
                  <c:v>400.05099999999999</c:v>
                </c:pt>
                <c:pt idx="1235">
                  <c:v>398.98099999999999</c:v>
                </c:pt>
                <c:pt idx="1236">
                  <c:v>397.911</c:v>
                </c:pt>
                <c:pt idx="1237">
                  <c:v>396.84</c:v>
                </c:pt>
                <c:pt idx="1238">
                  <c:v>395.77</c:v>
                </c:pt>
                <c:pt idx="1239">
                  <c:v>394.69900000000001</c:v>
                </c:pt>
                <c:pt idx="1240">
                  <c:v>393.62799999999999</c:v>
                </c:pt>
                <c:pt idx="1241">
                  <c:v>392.55700000000002</c:v>
                </c:pt>
                <c:pt idx="1242">
                  <c:v>391.48500000000001</c:v>
                </c:pt>
                <c:pt idx="1243">
                  <c:v>390.41399999999999</c:v>
                </c:pt>
                <c:pt idx="1244">
                  <c:v>389.34199999999998</c:v>
                </c:pt>
                <c:pt idx="1245">
                  <c:v>388.27</c:v>
                </c:pt>
                <c:pt idx="1246">
                  <c:v>387.19799999999998</c:v>
                </c:pt>
                <c:pt idx="1247">
                  <c:v>386.12599999999998</c:v>
                </c:pt>
                <c:pt idx="1248">
                  <c:v>385.05399999999997</c:v>
                </c:pt>
                <c:pt idx="1249">
                  <c:v>383.98099999999999</c:v>
                </c:pt>
                <c:pt idx="1250">
                  <c:v>382.90800000000002</c:v>
                </c:pt>
                <c:pt idx="1251">
                  <c:v>381.83499999999998</c:v>
                </c:pt>
                <c:pt idx="1252">
                  <c:v>380.762</c:v>
                </c:pt>
                <c:pt idx="1253">
                  <c:v>379.68900000000002</c:v>
                </c:pt>
                <c:pt idx="1254">
                  <c:v>378.61599999999999</c:v>
                </c:pt>
                <c:pt idx="1255">
                  <c:v>377.54199999999997</c:v>
                </c:pt>
                <c:pt idx="1256">
                  <c:v>376.46800000000002</c:v>
                </c:pt>
                <c:pt idx="1257">
                  <c:v>375.39400000000001</c:v>
                </c:pt>
                <c:pt idx="1258">
                  <c:v>374.32</c:v>
                </c:pt>
                <c:pt idx="1259">
                  <c:v>373.24599999999998</c:v>
                </c:pt>
                <c:pt idx="1260">
                  <c:v>372.17099999999999</c:v>
                </c:pt>
                <c:pt idx="1261">
                  <c:v>371.09699999999998</c:v>
                </c:pt>
                <c:pt idx="1262">
                  <c:v>370.02199999999999</c:v>
                </c:pt>
                <c:pt idx="1263">
                  <c:v>368.947</c:v>
                </c:pt>
                <c:pt idx="1264">
                  <c:v>367.87200000000001</c:v>
                </c:pt>
                <c:pt idx="1265">
                  <c:v>366.79700000000003</c:v>
                </c:pt>
                <c:pt idx="1266">
                  <c:v>365.721</c:v>
                </c:pt>
                <c:pt idx="1267">
                  <c:v>364.64499999999998</c:v>
                </c:pt>
                <c:pt idx="1268">
                  <c:v>363.57</c:v>
                </c:pt>
                <c:pt idx="1269">
                  <c:v>362.49400000000003</c:v>
                </c:pt>
                <c:pt idx="1270">
                  <c:v>361.41699999999997</c:v>
                </c:pt>
                <c:pt idx="1271">
                  <c:v>360.34100000000001</c:v>
                </c:pt>
                <c:pt idx="1272">
                  <c:v>359.26400000000001</c:v>
                </c:pt>
                <c:pt idx="1273">
                  <c:v>358.18799999999999</c:v>
                </c:pt>
                <c:pt idx="1274">
                  <c:v>357.11099999999999</c:v>
                </c:pt>
                <c:pt idx="1275">
                  <c:v>356.03399999999999</c:v>
                </c:pt>
                <c:pt idx="1276">
                  <c:v>354.95699999999999</c:v>
                </c:pt>
                <c:pt idx="1277">
                  <c:v>353.87900000000002</c:v>
                </c:pt>
                <c:pt idx="1278">
                  <c:v>352.80200000000002</c:v>
                </c:pt>
                <c:pt idx="1279">
                  <c:v>351.72399999999999</c:v>
                </c:pt>
                <c:pt idx="1280">
                  <c:v>350.64600000000002</c:v>
                </c:pt>
                <c:pt idx="1281">
                  <c:v>349.56799999999998</c:v>
                </c:pt>
                <c:pt idx="1282">
                  <c:v>348.49</c:v>
                </c:pt>
                <c:pt idx="1283">
                  <c:v>347.411</c:v>
                </c:pt>
                <c:pt idx="1284">
                  <c:v>346.33199999999999</c:v>
                </c:pt>
                <c:pt idx="1285">
                  <c:v>345.25400000000002</c:v>
                </c:pt>
                <c:pt idx="1286">
                  <c:v>344.17500000000001</c:v>
                </c:pt>
                <c:pt idx="1287">
                  <c:v>343.096</c:v>
                </c:pt>
                <c:pt idx="1288">
                  <c:v>342.01600000000002</c:v>
                </c:pt>
                <c:pt idx="1289">
                  <c:v>340.93700000000001</c:v>
                </c:pt>
                <c:pt idx="1290">
                  <c:v>339.85700000000003</c:v>
                </c:pt>
                <c:pt idx="1291">
                  <c:v>338.77699999999999</c:v>
                </c:pt>
                <c:pt idx="1292">
                  <c:v>337.697</c:v>
                </c:pt>
                <c:pt idx="1293">
                  <c:v>336.61700000000002</c:v>
                </c:pt>
                <c:pt idx="1294">
                  <c:v>335.53699999999998</c:v>
                </c:pt>
                <c:pt idx="1295">
                  <c:v>334.45600000000002</c:v>
                </c:pt>
                <c:pt idx="1296">
                  <c:v>333.375</c:v>
                </c:pt>
                <c:pt idx="1297">
                  <c:v>332.29500000000002</c:v>
                </c:pt>
                <c:pt idx="1298">
                  <c:v>331.214</c:v>
                </c:pt>
                <c:pt idx="1299">
                  <c:v>330.13200000000001</c:v>
                </c:pt>
                <c:pt idx="1300">
                  <c:v>329.05099999999999</c:v>
                </c:pt>
                <c:pt idx="1301">
                  <c:v>327.96899999999999</c:v>
                </c:pt>
                <c:pt idx="1302">
                  <c:v>326.88799999999998</c:v>
                </c:pt>
                <c:pt idx="1303">
                  <c:v>325.80599999999998</c:v>
                </c:pt>
                <c:pt idx="1304">
                  <c:v>324.72399999999999</c:v>
                </c:pt>
                <c:pt idx="1305">
                  <c:v>323.64100000000002</c:v>
                </c:pt>
                <c:pt idx="1306">
                  <c:v>322.55900000000003</c:v>
                </c:pt>
                <c:pt idx="1307">
                  <c:v>321.476</c:v>
                </c:pt>
                <c:pt idx="1308">
                  <c:v>320.39299999999997</c:v>
                </c:pt>
                <c:pt idx="1309">
                  <c:v>319.31</c:v>
                </c:pt>
                <c:pt idx="1310">
                  <c:v>318.22699999999998</c:v>
                </c:pt>
                <c:pt idx="1311">
                  <c:v>317.14400000000001</c:v>
                </c:pt>
                <c:pt idx="1312">
                  <c:v>316.06</c:v>
                </c:pt>
                <c:pt idx="1313">
                  <c:v>314.97699999999998</c:v>
                </c:pt>
                <c:pt idx="1314">
                  <c:v>313.89299999999997</c:v>
                </c:pt>
                <c:pt idx="1315">
                  <c:v>312.80900000000003</c:v>
                </c:pt>
                <c:pt idx="1316">
                  <c:v>311.72500000000002</c:v>
                </c:pt>
                <c:pt idx="1317">
                  <c:v>310.64</c:v>
                </c:pt>
                <c:pt idx="1318">
                  <c:v>309.55599999999998</c:v>
                </c:pt>
                <c:pt idx="1319">
                  <c:v>308.471</c:v>
                </c:pt>
                <c:pt idx="1320">
                  <c:v>307.38600000000002</c:v>
                </c:pt>
                <c:pt idx="1321">
                  <c:v>306.30099999999999</c:v>
                </c:pt>
                <c:pt idx="1322">
                  <c:v>305.21600000000001</c:v>
                </c:pt>
                <c:pt idx="1323">
                  <c:v>304.13</c:v>
                </c:pt>
                <c:pt idx="1324">
                  <c:v>303.04500000000002</c:v>
                </c:pt>
                <c:pt idx="1325">
                  <c:v>301.959</c:v>
                </c:pt>
                <c:pt idx="1326">
                  <c:v>300.87299999999999</c:v>
                </c:pt>
                <c:pt idx="1327">
                  <c:v>299.78699999999998</c:v>
                </c:pt>
                <c:pt idx="1328">
                  <c:v>298.70100000000002</c:v>
                </c:pt>
                <c:pt idx="1329">
                  <c:v>297.61399999999998</c:v>
                </c:pt>
                <c:pt idx="1330">
                  <c:v>296.52699999999999</c:v>
                </c:pt>
                <c:pt idx="1331">
                  <c:v>295.44099999999997</c:v>
                </c:pt>
                <c:pt idx="1332">
                  <c:v>294.35399999999998</c:v>
                </c:pt>
                <c:pt idx="1333">
                  <c:v>293.26600000000002</c:v>
                </c:pt>
                <c:pt idx="1334">
                  <c:v>292.17899999999997</c:v>
                </c:pt>
                <c:pt idx="1335">
                  <c:v>291.09199999999998</c:v>
                </c:pt>
                <c:pt idx="1336">
                  <c:v>290.00400000000002</c:v>
                </c:pt>
                <c:pt idx="1337">
                  <c:v>288.916</c:v>
                </c:pt>
                <c:pt idx="1338">
                  <c:v>287.82799999999997</c:v>
                </c:pt>
                <c:pt idx="1339">
                  <c:v>286.74</c:v>
                </c:pt>
                <c:pt idx="1340">
                  <c:v>285.65100000000001</c:v>
                </c:pt>
                <c:pt idx="1341">
                  <c:v>284.56299999999999</c:v>
                </c:pt>
                <c:pt idx="1342">
                  <c:v>283.47399999999999</c:v>
                </c:pt>
                <c:pt idx="1343">
                  <c:v>282.38499999999999</c:v>
                </c:pt>
                <c:pt idx="1344">
                  <c:v>281.29599999999999</c:v>
                </c:pt>
                <c:pt idx="1345">
                  <c:v>280.20600000000002</c:v>
                </c:pt>
                <c:pt idx="1346">
                  <c:v>279.11700000000002</c:v>
                </c:pt>
                <c:pt idx="1347">
                  <c:v>278.02699999999999</c:v>
                </c:pt>
                <c:pt idx="1348">
                  <c:v>276.93799999999999</c:v>
                </c:pt>
                <c:pt idx="1349">
                  <c:v>275.84800000000001</c:v>
                </c:pt>
                <c:pt idx="1350">
                  <c:v>274.75700000000001</c:v>
                </c:pt>
                <c:pt idx="1351">
                  <c:v>273.66699999999997</c:v>
                </c:pt>
                <c:pt idx="1352">
                  <c:v>272.577</c:v>
                </c:pt>
                <c:pt idx="1353">
                  <c:v>271.48599999999999</c:v>
                </c:pt>
                <c:pt idx="1354">
                  <c:v>270.39499999999998</c:v>
                </c:pt>
                <c:pt idx="1355">
                  <c:v>269.30399999999997</c:v>
                </c:pt>
                <c:pt idx="1356">
                  <c:v>268.21300000000002</c:v>
                </c:pt>
                <c:pt idx="1357">
                  <c:v>267.12099999999998</c:v>
                </c:pt>
                <c:pt idx="1358">
                  <c:v>266.02999999999997</c:v>
                </c:pt>
                <c:pt idx="1359">
                  <c:v>264.93799999999999</c:v>
                </c:pt>
                <c:pt idx="1360">
                  <c:v>263.846</c:v>
                </c:pt>
                <c:pt idx="1361">
                  <c:v>262.75400000000002</c:v>
                </c:pt>
                <c:pt idx="1362">
                  <c:v>261.66199999999998</c:v>
                </c:pt>
                <c:pt idx="1363">
                  <c:v>260.56900000000002</c:v>
                </c:pt>
                <c:pt idx="1364">
                  <c:v>259.476</c:v>
                </c:pt>
                <c:pt idx="1365">
                  <c:v>258.38400000000001</c:v>
                </c:pt>
                <c:pt idx="1366">
                  <c:v>257.291</c:v>
                </c:pt>
                <c:pt idx="1367">
                  <c:v>256.197</c:v>
                </c:pt>
                <c:pt idx="1368">
                  <c:v>255.10400000000001</c:v>
                </c:pt>
                <c:pt idx="1369">
                  <c:v>254.011</c:v>
                </c:pt>
                <c:pt idx="1370">
                  <c:v>252.917</c:v>
                </c:pt>
                <c:pt idx="1371">
                  <c:v>251.82300000000001</c:v>
                </c:pt>
                <c:pt idx="1372">
                  <c:v>250.72900000000001</c:v>
                </c:pt>
                <c:pt idx="1373">
                  <c:v>249.63499999999999</c:v>
                </c:pt>
                <c:pt idx="1374">
                  <c:v>248.54</c:v>
                </c:pt>
                <c:pt idx="1375">
                  <c:v>247.446</c:v>
                </c:pt>
                <c:pt idx="1376">
                  <c:v>246.351</c:v>
                </c:pt>
                <c:pt idx="1377">
                  <c:v>245.256</c:v>
                </c:pt>
                <c:pt idx="1378">
                  <c:v>244.161</c:v>
                </c:pt>
                <c:pt idx="1379">
                  <c:v>243.065</c:v>
                </c:pt>
                <c:pt idx="1380">
                  <c:v>241.97</c:v>
                </c:pt>
                <c:pt idx="1381">
                  <c:v>240.874</c:v>
                </c:pt>
                <c:pt idx="1382">
                  <c:v>239.77799999999999</c:v>
                </c:pt>
                <c:pt idx="1383">
                  <c:v>238.68199999999999</c:v>
                </c:pt>
                <c:pt idx="1384">
                  <c:v>237.58600000000001</c:v>
                </c:pt>
                <c:pt idx="1385">
                  <c:v>236.49</c:v>
                </c:pt>
                <c:pt idx="1386">
                  <c:v>235.393</c:v>
                </c:pt>
                <c:pt idx="1387">
                  <c:v>234.297</c:v>
                </c:pt>
                <c:pt idx="1388">
                  <c:v>233.2</c:v>
                </c:pt>
                <c:pt idx="1389">
                  <c:v>232.10300000000001</c:v>
                </c:pt>
                <c:pt idx="1390">
                  <c:v>231.005</c:v>
                </c:pt>
                <c:pt idx="1391">
                  <c:v>229.90799999999999</c:v>
                </c:pt>
                <c:pt idx="1392">
                  <c:v>228.81</c:v>
                </c:pt>
                <c:pt idx="1393">
                  <c:v>227.71299999999999</c:v>
                </c:pt>
                <c:pt idx="1394">
                  <c:v>226.61500000000001</c:v>
                </c:pt>
                <c:pt idx="1395">
                  <c:v>225.51599999999999</c:v>
                </c:pt>
                <c:pt idx="1396">
                  <c:v>224.41800000000001</c:v>
                </c:pt>
                <c:pt idx="1397">
                  <c:v>223.32</c:v>
                </c:pt>
                <c:pt idx="1398">
                  <c:v>222.221</c:v>
                </c:pt>
                <c:pt idx="1399">
                  <c:v>221.12200000000001</c:v>
                </c:pt>
                <c:pt idx="1400">
                  <c:v>220.023</c:v>
                </c:pt>
                <c:pt idx="1401">
                  <c:v>218.92400000000001</c:v>
                </c:pt>
                <c:pt idx="1402">
                  <c:v>217.82400000000001</c:v>
                </c:pt>
                <c:pt idx="1403">
                  <c:v>216.72499999999999</c:v>
                </c:pt>
                <c:pt idx="1404">
                  <c:v>215.625</c:v>
                </c:pt>
                <c:pt idx="1405">
                  <c:v>214.52500000000001</c:v>
                </c:pt>
                <c:pt idx="1406">
                  <c:v>213.42500000000001</c:v>
                </c:pt>
                <c:pt idx="1407">
                  <c:v>212.32499999999999</c:v>
                </c:pt>
                <c:pt idx="1408">
                  <c:v>211.22399999999999</c:v>
                </c:pt>
                <c:pt idx="1409">
                  <c:v>210.124</c:v>
                </c:pt>
                <c:pt idx="1410">
                  <c:v>209.023</c:v>
                </c:pt>
                <c:pt idx="1411">
                  <c:v>207.922</c:v>
                </c:pt>
                <c:pt idx="1412">
                  <c:v>206.821</c:v>
                </c:pt>
                <c:pt idx="1413">
                  <c:v>205.71899999999999</c:v>
                </c:pt>
                <c:pt idx="1414">
                  <c:v>204.61799999999999</c:v>
                </c:pt>
                <c:pt idx="1415">
                  <c:v>203.51599999999999</c:v>
                </c:pt>
                <c:pt idx="1416">
                  <c:v>202.41399999999999</c:v>
                </c:pt>
                <c:pt idx="1417">
                  <c:v>201.31200000000001</c:v>
                </c:pt>
                <c:pt idx="1418">
                  <c:v>200.21</c:v>
                </c:pt>
                <c:pt idx="1419">
                  <c:v>199.107</c:v>
                </c:pt>
                <c:pt idx="1420">
                  <c:v>198.005</c:v>
                </c:pt>
                <c:pt idx="1421">
                  <c:v>196.90199999999999</c:v>
                </c:pt>
                <c:pt idx="1422">
                  <c:v>195.79900000000001</c:v>
                </c:pt>
                <c:pt idx="1423">
                  <c:v>194.696</c:v>
                </c:pt>
                <c:pt idx="1424">
                  <c:v>193.59299999999999</c:v>
                </c:pt>
                <c:pt idx="1425">
                  <c:v>192.489</c:v>
                </c:pt>
                <c:pt idx="1426">
                  <c:v>191.38499999999999</c:v>
                </c:pt>
                <c:pt idx="1427">
                  <c:v>190.28100000000001</c:v>
                </c:pt>
                <c:pt idx="1428">
                  <c:v>189.17699999999999</c:v>
                </c:pt>
                <c:pt idx="1429">
                  <c:v>188.07300000000001</c:v>
                </c:pt>
                <c:pt idx="1430">
                  <c:v>186.96899999999999</c:v>
                </c:pt>
                <c:pt idx="1431">
                  <c:v>185.864</c:v>
                </c:pt>
                <c:pt idx="1432">
                  <c:v>184.75899999999999</c:v>
                </c:pt>
                <c:pt idx="1433">
                  <c:v>183.654</c:v>
                </c:pt>
                <c:pt idx="1434">
                  <c:v>182.54900000000001</c:v>
                </c:pt>
                <c:pt idx="1435">
                  <c:v>181.44399999999999</c:v>
                </c:pt>
                <c:pt idx="1436">
                  <c:v>180.339</c:v>
                </c:pt>
                <c:pt idx="1437">
                  <c:v>179.233</c:v>
                </c:pt>
                <c:pt idx="1438">
                  <c:v>178.12700000000001</c:v>
                </c:pt>
                <c:pt idx="1439">
                  <c:v>177.02099999999999</c:v>
                </c:pt>
                <c:pt idx="1440">
                  <c:v>175.91499999999999</c:v>
                </c:pt>
                <c:pt idx="1441">
                  <c:v>174.80799999999999</c:v>
                </c:pt>
                <c:pt idx="1442">
                  <c:v>173.702</c:v>
                </c:pt>
                <c:pt idx="1443">
                  <c:v>172.595</c:v>
                </c:pt>
                <c:pt idx="1444">
                  <c:v>171.488</c:v>
                </c:pt>
                <c:pt idx="1445">
                  <c:v>170.381</c:v>
                </c:pt>
                <c:pt idx="1446">
                  <c:v>169.274</c:v>
                </c:pt>
                <c:pt idx="1447">
                  <c:v>168.166</c:v>
                </c:pt>
                <c:pt idx="1448">
                  <c:v>167.059</c:v>
                </c:pt>
                <c:pt idx="1449">
                  <c:v>165.95099999999999</c:v>
                </c:pt>
                <c:pt idx="1450">
                  <c:v>164.84299999999999</c:v>
                </c:pt>
                <c:pt idx="1451">
                  <c:v>163.73500000000001</c:v>
                </c:pt>
                <c:pt idx="1452">
                  <c:v>162.626</c:v>
                </c:pt>
                <c:pt idx="1453">
                  <c:v>161.518</c:v>
                </c:pt>
                <c:pt idx="1454">
                  <c:v>160.40899999999999</c:v>
                </c:pt>
                <c:pt idx="1455">
                  <c:v>159.30000000000001</c:v>
                </c:pt>
                <c:pt idx="1456">
                  <c:v>158.191</c:v>
                </c:pt>
                <c:pt idx="1457">
                  <c:v>157.08199999999999</c:v>
                </c:pt>
                <c:pt idx="1458">
                  <c:v>155.97200000000001</c:v>
                </c:pt>
                <c:pt idx="1459">
                  <c:v>154.863</c:v>
                </c:pt>
                <c:pt idx="1460">
                  <c:v>153.75299999999999</c:v>
                </c:pt>
                <c:pt idx="1461">
                  <c:v>152.643</c:v>
                </c:pt>
                <c:pt idx="1462">
                  <c:v>151.53299999999999</c:v>
                </c:pt>
                <c:pt idx="1463">
                  <c:v>150.422</c:v>
                </c:pt>
                <c:pt idx="1464">
                  <c:v>149.31200000000001</c:v>
                </c:pt>
                <c:pt idx="1465">
                  <c:v>148.20099999999999</c:v>
                </c:pt>
                <c:pt idx="1466">
                  <c:v>147.09</c:v>
                </c:pt>
                <c:pt idx="1467">
                  <c:v>145.97900000000001</c:v>
                </c:pt>
                <c:pt idx="1468">
                  <c:v>144.86799999999999</c:v>
                </c:pt>
                <c:pt idx="1469">
                  <c:v>143.75700000000001</c:v>
                </c:pt>
                <c:pt idx="1470">
                  <c:v>142.64500000000001</c:v>
                </c:pt>
                <c:pt idx="1471">
                  <c:v>141.53299999999999</c:v>
                </c:pt>
                <c:pt idx="1472">
                  <c:v>140.42099999999999</c:v>
                </c:pt>
                <c:pt idx="1473">
                  <c:v>139.309</c:v>
                </c:pt>
                <c:pt idx="1474">
                  <c:v>138.197</c:v>
                </c:pt>
                <c:pt idx="1475">
                  <c:v>137.084</c:v>
                </c:pt>
                <c:pt idx="1476">
                  <c:v>135.971</c:v>
                </c:pt>
                <c:pt idx="1477">
                  <c:v>134.85900000000001</c:v>
                </c:pt>
                <c:pt idx="1478">
                  <c:v>133.74600000000001</c:v>
                </c:pt>
                <c:pt idx="1479">
                  <c:v>132.63200000000001</c:v>
                </c:pt>
                <c:pt idx="1480">
                  <c:v>131.51900000000001</c:v>
                </c:pt>
                <c:pt idx="1481">
                  <c:v>130.405</c:v>
                </c:pt>
                <c:pt idx="1482">
                  <c:v>129.291</c:v>
                </c:pt>
                <c:pt idx="1483">
                  <c:v>128.178</c:v>
                </c:pt>
                <c:pt idx="1484">
                  <c:v>127.063</c:v>
                </c:pt>
                <c:pt idx="1485">
                  <c:v>125.949</c:v>
                </c:pt>
                <c:pt idx="1486">
                  <c:v>124.834</c:v>
                </c:pt>
                <c:pt idx="1487">
                  <c:v>123.72</c:v>
                </c:pt>
                <c:pt idx="1488">
                  <c:v>122.605</c:v>
                </c:pt>
                <c:pt idx="1489">
                  <c:v>121.49</c:v>
                </c:pt>
                <c:pt idx="1490">
                  <c:v>120.375</c:v>
                </c:pt>
              </c:numCache>
            </c:numRef>
          </c:xVal>
          <c:yVal>
            <c:numRef>
              <c:f>'Serpentine-BrightWhite50'!$B$1:$B$1491</c:f>
              <c:numCache>
                <c:formatCode>General</c:formatCode>
                <c:ptCount val="1491"/>
                <c:pt idx="0">
                  <c:v>83.883099999999999</c:v>
                </c:pt>
                <c:pt idx="1">
                  <c:v>144.13999999999999</c:v>
                </c:pt>
                <c:pt idx="2">
                  <c:v>215.702</c:v>
                </c:pt>
                <c:pt idx="3">
                  <c:v>307.76400000000001</c:v>
                </c:pt>
                <c:pt idx="4">
                  <c:v>412.935</c:v>
                </c:pt>
                <c:pt idx="5">
                  <c:v>525.99300000000005</c:v>
                </c:pt>
                <c:pt idx="6">
                  <c:v>634.09799999999996</c:v>
                </c:pt>
                <c:pt idx="7">
                  <c:v>716.14200000000005</c:v>
                </c:pt>
                <c:pt idx="8">
                  <c:v>816.29499999999996</c:v>
                </c:pt>
                <c:pt idx="9">
                  <c:v>911.57299999999998</c:v>
                </c:pt>
                <c:pt idx="10">
                  <c:v>952.47900000000004</c:v>
                </c:pt>
                <c:pt idx="11">
                  <c:v>994.39599999999996</c:v>
                </c:pt>
                <c:pt idx="12">
                  <c:v>1027.68</c:v>
                </c:pt>
                <c:pt idx="13">
                  <c:v>1081.77</c:v>
                </c:pt>
                <c:pt idx="14">
                  <c:v>1106.8800000000001</c:v>
                </c:pt>
                <c:pt idx="15">
                  <c:v>1152.58</c:v>
                </c:pt>
                <c:pt idx="16">
                  <c:v>1195</c:v>
                </c:pt>
                <c:pt idx="17">
                  <c:v>1202.47</c:v>
                </c:pt>
                <c:pt idx="18">
                  <c:v>1263.27</c:v>
                </c:pt>
                <c:pt idx="19">
                  <c:v>1317.85</c:v>
                </c:pt>
                <c:pt idx="20">
                  <c:v>1366.04</c:v>
                </c:pt>
                <c:pt idx="21">
                  <c:v>1395.06</c:v>
                </c:pt>
                <c:pt idx="22">
                  <c:v>1380.11</c:v>
                </c:pt>
                <c:pt idx="23">
                  <c:v>1389.21</c:v>
                </c:pt>
                <c:pt idx="24">
                  <c:v>1434.79</c:v>
                </c:pt>
                <c:pt idx="25">
                  <c:v>1453.25</c:v>
                </c:pt>
                <c:pt idx="26">
                  <c:v>1429.58</c:v>
                </c:pt>
                <c:pt idx="27">
                  <c:v>1461.01</c:v>
                </c:pt>
                <c:pt idx="28">
                  <c:v>1490.83</c:v>
                </c:pt>
                <c:pt idx="29">
                  <c:v>1501.32</c:v>
                </c:pt>
                <c:pt idx="30">
                  <c:v>1556.83</c:v>
                </c:pt>
                <c:pt idx="31">
                  <c:v>1607.35</c:v>
                </c:pt>
                <c:pt idx="32">
                  <c:v>1676.05</c:v>
                </c:pt>
                <c:pt idx="33">
                  <c:v>1723.94</c:v>
                </c:pt>
                <c:pt idx="34">
                  <c:v>1806.28</c:v>
                </c:pt>
                <c:pt idx="35">
                  <c:v>1862.55</c:v>
                </c:pt>
                <c:pt idx="36">
                  <c:v>1900.43</c:v>
                </c:pt>
                <c:pt idx="37">
                  <c:v>1891.6</c:v>
                </c:pt>
                <c:pt idx="38">
                  <c:v>1960.56</c:v>
                </c:pt>
                <c:pt idx="39">
                  <c:v>2043.87</c:v>
                </c:pt>
                <c:pt idx="40">
                  <c:v>2026.03</c:v>
                </c:pt>
                <c:pt idx="41">
                  <c:v>2046.71</c:v>
                </c:pt>
                <c:pt idx="42">
                  <c:v>2046.44</c:v>
                </c:pt>
                <c:pt idx="43">
                  <c:v>2065.2800000000002</c:v>
                </c:pt>
                <c:pt idx="44">
                  <c:v>2047.98</c:v>
                </c:pt>
                <c:pt idx="45">
                  <c:v>2047.56</c:v>
                </c:pt>
                <c:pt idx="46">
                  <c:v>2094.61</c:v>
                </c:pt>
                <c:pt idx="47">
                  <c:v>2096.0300000000002</c:v>
                </c:pt>
                <c:pt idx="48">
                  <c:v>2134.2800000000002</c:v>
                </c:pt>
                <c:pt idx="49">
                  <c:v>2092.8200000000002</c:v>
                </c:pt>
                <c:pt idx="50">
                  <c:v>2130.17</c:v>
                </c:pt>
                <c:pt idx="51">
                  <c:v>2144.36</c:v>
                </c:pt>
                <c:pt idx="52">
                  <c:v>2146.46</c:v>
                </c:pt>
                <c:pt idx="53">
                  <c:v>2175.7600000000002</c:v>
                </c:pt>
                <c:pt idx="54">
                  <c:v>2250.6</c:v>
                </c:pt>
                <c:pt idx="55">
                  <c:v>2234.27</c:v>
                </c:pt>
                <c:pt idx="56">
                  <c:v>2191.56</c:v>
                </c:pt>
                <c:pt idx="57">
                  <c:v>2208.17</c:v>
                </c:pt>
                <c:pt idx="58">
                  <c:v>2191.89</c:v>
                </c:pt>
                <c:pt idx="59">
                  <c:v>2163.15</c:v>
                </c:pt>
                <c:pt idx="60">
                  <c:v>2140.67</c:v>
                </c:pt>
                <c:pt idx="61">
                  <c:v>2142.9</c:v>
                </c:pt>
                <c:pt idx="62">
                  <c:v>2179.94</c:v>
                </c:pt>
                <c:pt idx="63">
                  <c:v>2187.08</c:v>
                </c:pt>
                <c:pt idx="64">
                  <c:v>2225.4299999999998</c:v>
                </c:pt>
                <c:pt idx="65">
                  <c:v>2260.62</c:v>
                </c:pt>
                <c:pt idx="66">
                  <c:v>2313.8000000000002</c:v>
                </c:pt>
                <c:pt idx="67">
                  <c:v>2317.36</c:v>
                </c:pt>
                <c:pt idx="68">
                  <c:v>2313.9899999999998</c:v>
                </c:pt>
                <c:pt idx="69">
                  <c:v>2353.85</c:v>
                </c:pt>
                <c:pt idx="70">
                  <c:v>2360.2800000000002</c:v>
                </c:pt>
                <c:pt idx="71">
                  <c:v>2377.6999999999998</c:v>
                </c:pt>
                <c:pt idx="72">
                  <c:v>2395.15</c:v>
                </c:pt>
                <c:pt idx="73">
                  <c:v>2369.6799999999998</c:v>
                </c:pt>
                <c:pt idx="74">
                  <c:v>2321.11</c:v>
                </c:pt>
                <c:pt idx="75">
                  <c:v>2243.96</c:v>
                </c:pt>
                <c:pt idx="76">
                  <c:v>2219.88</c:v>
                </c:pt>
                <c:pt idx="77">
                  <c:v>2226.84</c:v>
                </c:pt>
                <c:pt idx="78">
                  <c:v>2226.3200000000002</c:v>
                </c:pt>
                <c:pt idx="79">
                  <c:v>2254.9499999999998</c:v>
                </c:pt>
                <c:pt idx="80">
                  <c:v>2242.04</c:v>
                </c:pt>
                <c:pt idx="81">
                  <c:v>2245.1799999999998</c:v>
                </c:pt>
                <c:pt idx="82">
                  <c:v>2242.7600000000002</c:v>
                </c:pt>
                <c:pt idx="83">
                  <c:v>2258.7600000000002</c:v>
                </c:pt>
                <c:pt idx="84">
                  <c:v>2254.64</c:v>
                </c:pt>
                <c:pt idx="85">
                  <c:v>2305.92</c:v>
                </c:pt>
                <c:pt idx="86">
                  <c:v>2363.1</c:v>
                </c:pt>
                <c:pt idx="87">
                  <c:v>2413.7600000000002</c:v>
                </c:pt>
                <c:pt idx="88">
                  <c:v>2399.0300000000002</c:v>
                </c:pt>
                <c:pt idx="89">
                  <c:v>2379.7399999999998</c:v>
                </c:pt>
                <c:pt idx="90">
                  <c:v>2318.77</c:v>
                </c:pt>
                <c:pt idx="91">
                  <c:v>2233.38</c:v>
                </c:pt>
                <c:pt idx="92">
                  <c:v>2192.06</c:v>
                </c:pt>
                <c:pt idx="93">
                  <c:v>2127.5100000000002</c:v>
                </c:pt>
                <c:pt idx="94">
                  <c:v>2044.61</c:v>
                </c:pt>
                <c:pt idx="95">
                  <c:v>1995.32</c:v>
                </c:pt>
                <c:pt idx="96">
                  <c:v>1958.57</c:v>
                </c:pt>
                <c:pt idx="97">
                  <c:v>1954.14</c:v>
                </c:pt>
                <c:pt idx="98">
                  <c:v>1939.16</c:v>
                </c:pt>
                <c:pt idx="99">
                  <c:v>1924.58</c:v>
                </c:pt>
                <c:pt idx="100">
                  <c:v>1932.31</c:v>
                </c:pt>
                <c:pt idx="101">
                  <c:v>1989.1</c:v>
                </c:pt>
                <c:pt idx="102">
                  <c:v>2075.4299999999998</c:v>
                </c:pt>
                <c:pt idx="103">
                  <c:v>2067.9899999999998</c:v>
                </c:pt>
                <c:pt idx="104">
                  <c:v>2019.32</c:v>
                </c:pt>
                <c:pt idx="105">
                  <c:v>2023.77</c:v>
                </c:pt>
                <c:pt idx="106">
                  <c:v>1986.56</c:v>
                </c:pt>
                <c:pt idx="107">
                  <c:v>1925.07</c:v>
                </c:pt>
                <c:pt idx="108">
                  <c:v>1928.96</c:v>
                </c:pt>
                <c:pt idx="109">
                  <c:v>1890.65</c:v>
                </c:pt>
                <c:pt idx="110">
                  <c:v>1903.17</c:v>
                </c:pt>
                <c:pt idx="111">
                  <c:v>1917.19</c:v>
                </c:pt>
                <c:pt idx="112">
                  <c:v>1939.95</c:v>
                </c:pt>
                <c:pt idx="113">
                  <c:v>1899.44</c:v>
                </c:pt>
                <c:pt idx="114">
                  <c:v>1869.6</c:v>
                </c:pt>
                <c:pt idx="115">
                  <c:v>1874.07</c:v>
                </c:pt>
                <c:pt idx="116">
                  <c:v>1900.45</c:v>
                </c:pt>
                <c:pt idx="117">
                  <c:v>1895.21</c:v>
                </c:pt>
                <c:pt idx="118">
                  <c:v>1903.73</c:v>
                </c:pt>
                <c:pt idx="119">
                  <c:v>1819.09</c:v>
                </c:pt>
                <c:pt idx="120">
                  <c:v>1768.53</c:v>
                </c:pt>
                <c:pt idx="121">
                  <c:v>1742.02</c:v>
                </c:pt>
                <c:pt idx="122">
                  <c:v>1712.73</c:v>
                </c:pt>
                <c:pt idx="123">
                  <c:v>1679.75</c:v>
                </c:pt>
                <c:pt idx="124">
                  <c:v>1662.22</c:v>
                </c:pt>
                <c:pt idx="125">
                  <c:v>1608.99</c:v>
                </c:pt>
                <c:pt idx="126">
                  <c:v>1603.54</c:v>
                </c:pt>
                <c:pt idx="127">
                  <c:v>1567.51</c:v>
                </c:pt>
                <c:pt idx="128">
                  <c:v>1541.17</c:v>
                </c:pt>
                <c:pt idx="129">
                  <c:v>1481.96</c:v>
                </c:pt>
                <c:pt idx="130">
                  <c:v>1512.89</c:v>
                </c:pt>
                <c:pt idx="131">
                  <c:v>1534.78</c:v>
                </c:pt>
                <c:pt idx="132">
                  <c:v>1546.08</c:v>
                </c:pt>
                <c:pt idx="133">
                  <c:v>1556.55</c:v>
                </c:pt>
                <c:pt idx="134">
                  <c:v>1579.28</c:v>
                </c:pt>
                <c:pt idx="135">
                  <c:v>1570.16</c:v>
                </c:pt>
                <c:pt idx="136">
                  <c:v>1574.11</c:v>
                </c:pt>
                <c:pt idx="137">
                  <c:v>1573.51</c:v>
                </c:pt>
                <c:pt idx="138">
                  <c:v>1553.59</c:v>
                </c:pt>
                <c:pt idx="139">
                  <c:v>1537.64</c:v>
                </c:pt>
                <c:pt idx="140">
                  <c:v>1514.42</c:v>
                </c:pt>
                <c:pt idx="141">
                  <c:v>1489.82</c:v>
                </c:pt>
                <c:pt idx="142">
                  <c:v>1466.64</c:v>
                </c:pt>
                <c:pt idx="143">
                  <c:v>1470.62</c:v>
                </c:pt>
                <c:pt idx="144">
                  <c:v>1443.93</c:v>
                </c:pt>
                <c:pt idx="145">
                  <c:v>1433.18</c:v>
                </c:pt>
                <c:pt idx="146">
                  <c:v>1460.39</c:v>
                </c:pt>
                <c:pt idx="147">
                  <c:v>1420.46</c:v>
                </c:pt>
                <c:pt idx="148">
                  <c:v>1425.64</c:v>
                </c:pt>
                <c:pt idx="149">
                  <c:v>1403.72</c:v>
                </c:pt>
                <c:pt idx="150">
                  <c:v>1414.09</c:v>
                </c:pt>
                <c:pt idx="151">
                  <c:v>1391.75</c:v>
                </c:pt>
                <c:pt idx="152">
                  <c:v>1362.55</c:v>
                </c:pt>
                <c:pt idx="153">
                  <c:v>1345.31</c:v>
                </c:pt>
                <c:pt idx="154">
                  <c:v>1341.06</c:v>
                </c:pt>
                <c:pt idx="155">
                  <c:v>1322.57</c:v>
                </c:pt>
                <c:pt idx="156">
                  <c:v>1313.49</c:v>
                </c:pt>
                <c:pt idx="157">
                  <c:v>1316.53</c:v>
                </c:pt>
                <c:pt idx="158">
                  <c:v>1307.26</c:v>
                </c:pt>
                <c:pt idx="159">
                  <c:v>1322.49</c:v>
                </c:pt>
                <c:pt idx="160">
                  <c:v>1312.2</c:v>
                </c:pt>
                <c:pt idx="161">
                  <c:v>1326.35</c:v>
                </c:pt>
                <c:pt idx="162">
                  <c:v>1322.22</c:v>
                </c:pt>
                <c:pt idx="163">
                  <c:v>1289.77</c:v>
                </c:pt>
                <c:pt idx="164">
                  <c:v>1321.72</c:v>
                </c:pt>
                <c:pt idx="165">
                  <c:v>1307.75</c:v>
                </c:pt>
                <c:pt idx="166">
                  <c:v>1306.81</c:v>
                </c:pt>
                <c:pt idx="167">
                  <c:v>1270.56</c:v>
                </c:pt>
                <c:pt idx="168">
                  <c:v>1242.02</c:v>
                </c:pt>
                <c:pt idx="169">
                  <c:v>1201.99</c:v>
                </c:pt>
                <c:pt idx="170">
                  <c:v>1185.52</c:v>
                </c:pt>
                <c:pt idx="171">
                  <c:v>1141.9000000000001</c:v>
                </c:pt>
                <c:pt idx="172">
                  <c:v>1164.5899999999999</c:v>
                </c:pt>
                <c:pt idx="173">
                  <c:v>1187.93</c:v>
                </c:pt>
                <c:pt idx="174">
                  <c:v>1185.05</c:v>
                </c:pt>
                <c:pt idx="175">
                  <c:v>1183.3499999999999</c:v>
                </c:pt>
                <c:pt idx="176">
                  <c:v>1209.5999999999999</c:v>
                </c:pt>
                <c:pt idx="177">
                  <c:v>1250.9100000000001</c:v>
                </c:pt>
                <c:pt idx="178">
                  <c:v>1236.96</c:v>
                </c:pt>
                <c:pt idx="179">
                  <c:v>1205.32</c:v>
                </c:pt>
                <c:pt idx="180">
                  <c:v>1210.06</c:v>
                </c:pt>
                <c:pt idx="181">
                  <c:v>1188.97</c:v>
                </c:pt>
                <c:pt idx="182">
                  <c:v>1154.5999999999999</c:v>
                </c:pt>
                <c:pt idx="183">
                  <c:v>1121.02</c:v>
                </c:pt>
                <c:pt idx="184">
                  <c:v>1098.67</c:v>
                </c:pt>
                <c:pt idx="185">
                  <c:v>1092.6300000000001</c:v>
                </c:pt>
                <c:pt idx="186">
                  <c:v>1071.81</c:v>
                </c:pt>
                <c:pt idx="187">
                  <c:v>1077.18</c:v>
                </c:pt>
                <c:pt idx="188">
                  <c:v>1129.03</c:v>
                </c:pt>
                <c:pt idx="189">
                  <c:v>1148.68</c:v>
                </c:pt>
                <c:pt idx="190">
                  <c:v>1177.99</c:v>
                </c:pt>
                <c:pt idx="191">
                  <c:v>1180.8499999999999</c:v>
                </c:pt>
                <c:pt idx="192">
                  <c:v>1225.6600000000001</c:v>
                </c:pt>
                <c:pt idx="193">
                  <c:v>1260.0999999999999</c:v>
                </c:pt>
                <c:pt idx="194">
                  <c:v>1213.67</c:v>
                </c:pt>
                <c:pt idx="195">
                  <c:v>1223.42</c:v>
                </c:pt>
                <c:pt idx="196">
                  <c:v>1249.52</c:v>
                </c:pt>
                <c:pt idx="197">
                  <c:v>1224.01</c:v>
                </c:pt>
                <c:pt idx="198">
                  <c:v>1257.6199999999999</c:v>
                </c:pt>
                <c:pt idx="199">
                  <c:v>1260.9100000000001</c:v>
                </c:pt>
                <c:pt idx="200">
                  <c:v>1279.8399999999999</c:v>
                </c:pt>
                <c:pt idx="201">
                  <c:v>1282.83</c:v>
                </c:pt>
                <c:pt idx="202">
                  <c:v>1262.46</c:v>
                </c:pt>
                <c:pt idx="203">
                  <c:v>1282.6099999999999</c:v>
                </c:pt>
                <c:pt idx="204">
                  <c:v>1314.9</c:v>
                </c:pt>
                <c:pt idx="205">
                  <c:v>1311.08</c:v>
                </c:pt>
                <c:pt idx="206">
                  <c:v>1348.86</c:v>
                </c:pt>
                <c:pt idx="207">
                  <c:v>1320.1</c:v>
                </c:pt>
                <c:pt idx="208">
                  <c:v>1317.37</c:v>
                </c:pt>
                <c:pt idx="209">
                  <c:v>1300.6099999999999</c:v>
                </c:pt>
                <c:pt idx="210">
                  <c:v>1261.5</c:v>
                </c:pt>
                <c:pt idx="211">
                  <c:v>1277.58</c:v>
                </c:pt>
                <c:pt idx="212">
                  <c:v>1265.26</c:v>
                </c:pt>
                <c:pt idx="213">
                  <c:v>1250.2</c:v>
                </c:pt>
                <c:pt idx="214">
                  <c:v>1278.5</c:v>
                </c:pt>
                <c:pt idx="215">
                  <c:v>1217.6099999999999</c:v>
                </c:pt>
                <c:pt idx="216">
                  <c:v>1207.98</c:v>
                </c:pt>
                <c:pt idx="217">
                  <c:v>1207.06</c:v>
                </c:pt>
                <c:pt idx="218">
                  <c:v>1209.67</c:v>
                </c:pt>
                <c:pt idx="219">
                  <c:v>1241.52</c:v>
                </c:pt>
                <c:pt idx="220">
                  <c:v>1260.2</c:v>
                </c:pt>
                <c:pt idx="221">
                  <c:v>1276.95</c:v>
                </c:pt>
                <c:pt idx="222">
                  <c:v>1338.77</c:v>
                </c:pt>
                <c:pt idx="223">
                  <c:v>1313.72</c:v>
                </c:pt>
                <c:pt idx="224">
                  <c:v>1328.44</c:v>
                </c:pt>
                <c:pt idx="225">
                  <c:v>1318.69</c:v>
                </c:pt>
                <c:pt idx="226">
                  <c:v>1349.95</c:v>
                </c:pt>
                <c:pt idx="227">
                  <c:v>1362.41</c:v>
                </c:pt>
                <c:pt idx="228">
                  <c:v>1352.37</c:v>
                </c:pt>
                <c:pt idx="229">
                  <c:v>1364.17</c:v>
                </c:pt>
                <c:pt idx="230">
                  <c:v>1343.55</c:v>
                </c:pt>
                <c:pt idx="231">
                  <c:v>1337.39</c:v>
                </c:pt>
                <c:pt idx="232">
                  <c:v>1348.59</c:v>
                </c:pt>
                <c:pt idx="233">
                  <c:v>1372.94</c:v>
                </c:pt>
                <c:pt idx="234">
                  <c:v>1367.09</c:v>
                </c:pt>
                <c:pt idx="235">
                  <c:v>1379.52</c:v>
                </c:pt>
                <c:pt idx="236">
                  <c:v>1392.36</c:v>
                </c:pt>
                <c:pt idx="237">
                  <c:v>1411.82</c:v>
                </c:pt>
                <c:pt idx="238">
                  <c:v>1429.91</c:v>
                </c:pt>
                <c:pt idx="239">
                  <c:v>1402</c:v>
                </c:pt>
                <c:pt idx="240">
                  <c:v>1416.44</c:v>
                </c:pt>
                <c:pt idx="241">
                  <c:v>1400.56</c:v>
                </c:pt>
                <c:pt idx="242">
                  <c:v>1445.89</c:v>
                </c:pt>
                <c:pt idx="243">
                  <c:v>1430.93</c:v>
                </c:pt>
                <c:pt idx="244">
                  <c:v>1436.16</c:v>
                </c:pt>
                <c:pt idx="245">
                  <c:v>1450.52</c:v>
                </c:pt>
                <c:pt idx="246">
                  <c:v>1464.75</c:v>
                </c:pt>
                <c:pt idx="247">
                  <c:v>1480.26</c:v>
                </c:pt>
                <c:pt idx="248">
                  <c:v>1463.75</c:v>
                </c:pt>
                <c:pt idx="249">
                  <c:v>1464.72</c:v>
                </c:pt>
                <c:pt idx="250">
                  <c:v>1423.69</c:v>
                </c:pt>
                <c:pt idx="251">
                  <c:v>1414.8</c:v>
                </c:pt>
                <c:pt idx="252">
                  <c:v>1419.8</c:v>
                </c:pt>
                <c:pt idx="253">
                  <c:v>1381.58</c:v>
                </c:pt>
                <c:pt idx="254">
                  <c:v>1316.1</c:v>
                </c:pt>
                <c:pt idx="255">
                  <c:v>1306.32</c:v>
                </c:pt>
                <c:pt idx="256">
                  <c:v>1311.38</c:v>
                </c:pt>
                <c:pt idx="257">
                  <c:v>1326.59</c:v>
                </c:pt>
                <c:pt idx="258">
                  <c:v>1363.03</c:v>
                </c:pt>
                <c:pt idx="259">
                  <c:v>1362.84</c:v>
                </c:pt>
                <c:pt idx="260">
                  <c:v>1387.69</c:v>
                </c:pt>
                <c:pt idx="261">
                  <c:v>1414.48</c:v>
                </c:pt>
                <c:pt idx="262">
                  <c:v>1490.52</c:v>
                </c:pt>
                <c:pt idx="263">
                  <c:v>1522.09</c:v>
                </c:pt>
                <c:pt idx="264">
                  <c:v>1567.71</c:v>
                </c:pt>
                <c:pt idx="265">
                  <c:v>1625.62</c:v>
                </c:pt>
                <c:pt idx="266">
                  <c:v>1649.72</c:v>
                </c:pt>
                <c:pt idx="267">
                  <c:v>1679.23</c:v>
                </c:pt>
                <c:pt idx="268">
                  <c:v>1716.36</c:v>
                </c:pt>
                <c:pt idx="269">
                  <c:v>1722.85</c:v>
                </c:pt>
                <c:pt idx="270">
                  <c:v>1716.8</c:v>
                </c:pt>
                <c:pt idx="271">
                  <c:v>1766.48</c:v>
                </c:pt>
                <c:pt idx="272">
                  <c:v>1759.91</c:v>
                </c:pt>
                <c:pt idx="273">
                  <c:v>1774.23</c:v>
                </c:pt>
                <c:pt idx="274">
                  <c:v>1744.81</c:v>
                </c:pt>
                <c:pt idx="275">
                  <c:v>1714.65</c:v>
                </c:pt>
                <c:pt idx="276">
                  <c:v>1688.49</c:v>
                </c:pt>
                <c:pt idx="277">
                  <c:v>1654.01</c:v>
                </c:pt>
                <c:pt idx="278">
                  <c:v>1642.39</c:v>
                </c:pt>
                <c:pt idx="279">
                  <c:v>1592.01</c:v>
                </c:pt>
                <c:pt idx="280">
                  <c:v>1582.83</c:v>
                </c:pt>
                <c:pt idx="281">
                  <c:v>1546.8</c:v>
                </c:pt>
                <c:pt idx="282">
                  <c:v>1505.69</c:v>
                </c:pt>
                <c:pt idx="283">
                  <c:v>1470.08</c:v>
                </c:pt>
                <c:pt idx="284">
                  <c:v>1462.45</c:v>
                </c:pt>
                <c:pt idx="285">
                  <c:v>1460.92</c:v>
                </c:pt>
                <c:pt idx="286">
                  <c:v>1464.03</c:v>
                </c:pt>
                <c:pt idx="287">
                  <c:v>1482.05</c:v>
                </c:pt>
                <c:pt idx="288">
                  <c:v>1483.96</c:v>
                </c:pt>
                <c:pt idx="289">
                  <c:v>1502.36</c:v>
                </c:pt>
                <c:pt idx="290">
                  <c:v>1515.88</c:v>
                </c:pt>
                <c:pt idx="291">
                  <c:v>1540.82</c:v>
                </c:pt>
                <c:pt idx="292">
                  <c:v>1508.99</c:v>
                </c:pt>
                <c:pt idx="293">
                  <c:v>1467.6</c:v>
                </c:pt>
                <c:pt idx="294">
                  <c:v>1452</c:v>
                </c:pt>
                <c:pt idx="295">
                  <c:v>1447.56</c:v>
                </c:pt>
                <c:pt idx="296">
                  <c:v>1437.15</c:v>
                </c:pt>
                <c:pt idx="297">
                  <c:v>1417.02</c:v>
                </c:pt>
                <c:pt idx="298">
                  <c:v>1384.29</c:v>
                </c:pt>
                <c:pt idx="299">
                  <c:v>1356.72</c:v>
                </c:pt>
                <c:pt idx="300">
                  <c:v>1316.4</c:v>
                </c:pt>
                <c:pt idx="301">
                  <c:v>1328.05</c:v>
                </c:pt>
                <c:pt idx="302">
                  <c:v>1330.97</c:v>
                </c:pt>
                <c:pt idx="303">
                  <c:v>1318.07</c:v>
                </c:pt>
                <c:pt idx="304">
                  <c:v>1326.61</c:v>
                </c:pt>
                <c:pt idx="305">
                  <c:v>1309.2</c:v>
                </c:pt>
                <c:pt idx="306">
                  <c:v>1282.93</c:v>
                </c:pt>
                <c:pt idx="307">
                  <c:v>1215.3599999999999</c:v>
                </c:pt>
                <c:pt idx="308">
                  <c:v>1162.93</c:v>
                </c:pt>
                <c:pt idx="309">
                  <c:v>1124.45</c:v>
                </c:pt>
                <c:pt idx="310">
                  <c:v>1061.1400000000001</c:v>
                </c:pt>
                <c:pt idx="311">
                  <c:v>1058.22</c:v>
                </c:pt>
                <c:pt idx="312">
                  <c:v>1061.57</c:v>
                </c:pt>
                <c:pt idx="313">
                  <c:v>1037.6199999999999</c:v>
                </c:pt>
                <c:pt idx="314">
                  <c:v>992.53200000000004</c:v>
                </c:pt>
                <c:pt idx="315">
                  <c:v>969.11500000000001</c:v>
                </c:pt>
                <c:pt idx="316">
                  <c:v>938.83500000000004</c:v>
                </c:pt>
                <c:pt idx="317">
                  <c:v>955.15599999999995</c:v>
                </c:pt>
                <c:pt idx="318">
                  <c:v>950.89200000000005</c:v>
                </c:pt>
                <c:pt idx="319">
                  <c:v>947.20399999999995</c:v>
                </c:pt>
                <c:pt idx="320">
                  <c:v>968.76499999999999</c:v>
                </c:pt>
                <c:pt idx="321">
                  <c:v>975.74900000000002</c:v>
                </c:pt>
                <c:pt idx="322">
                  <c:v>959.63099999999997</c:v>
                </c:pt>
                <c:pt idx="323">
                  <c:v>966.25800000000004</c:v>
                </c:pt>
                <c:pt idx="324">
                  <c:v>965.20899999999995</c:v>
                </c:pt>
                <c:pt idx="325">
                  <c:v>956.59100000000001</c:v>
                </c:pt>
                <c:pt idx="326">
                  <c:v>880.149</c:v>
                </c:pt>
                <c:pt idx="327">
                  <c:v>902.48599999999999</c:v>
                </c:pt>
                <c:pt idx="328">
                  <c:v>878.69799999999998</c:v>
                </c:pt>
                <c:pt idx="329">
                  <c:v>818.9</c:v>
                </c:pt>
                <c:pt idx="330">
                  <c:v>781.66600000000005</c:v>
                </c:pt>
                <c:pt idx="331">
                  <c:v>705.56100000000004</c:v>
                </c:pt>
                <c:pt idx="332">
                  <c:v>670.32799999999997</c:v>
                </c:pt>
                <c:pt idx="333">
                  <c:v>635.10299999999995</c:v>
                </c:pt>
                <c:pt idx="334">
                  <c:v>619.91600000000005</c:v>
                </c:pt>
                <c:pt idx="335">
                  <c:v>605.85799999999995</c:v>
                </c:pt>
                <c:pt idx="336">
                  <c:v>590.471</c:v>
                </c:pt>
                <c:pt idx="337">
                  <c:v>606.322</c:v>
                </c:pt>
                <c:pt idx="338">
                  <c:v>571.84500000000003</c:v>
                </c:pt>
                <c:pt idx="339">
                  <c:v>536.46</c:v>
                </c:pt>
                <c:pt idx="340">
                  <c:v>500.59100000000001</c:v>
                </c:pt>
                <c:pt idx="341">
                  <c:v>465.40699999999998</c:v>
                </c:pt>
                <c:pt idx="342">
                  <c:v>373.85500000000002</c:v>
                </c:pt>
                <c:pt idx="343">
                  <c:v>344.35199999999998</c:v>
                </c:pt>
                <c:pt idx="344">
                  <c:v>286.42399999999998</c:v>
                </c:pt>
                <c:pt idx="345">
                  <c:v>255.73400000000001</c:v>
                </c:pt>
                <c:pt idx="346">
                  <c:v>214.93</c:v>
                </c:pt>
                <c:pt idx="347">
                  <c:v>158.423</c:v>
                </c:pt>
                <c:pt idx="348">
                  <c:v>157.53200000000001</c:v>
                </c:pt>
                <c:pt idx="349">
                  <c:v>145.00700000000001</c:v>
                </c:pt>
                <c:pt idx="350">
                  <c:v>133.011</c:v>
                </c:pt>
                <c:pt idx="351">
                  <c:v>138.29400000000001</c:v>
                </c:pt>
                <c:pt idx="352">
                  <c:v>96.319800000000001</c:v>
                </c:pt>
                <c:pt idx="353">
                  <c:v>107.20399999999999</c:v>
                </c:pt>
                <c:pt idx="354">
                  <c:v>90.71</c:v>
                </c:pt>
                <c:pt idx="355">
                  <c:v>65.790499999999994</c:v>
                </c:pt>
                <c:pt idx="356">
                  <c:v>67.548400000000001</c:v>
                </c:pt>
                <c:pt idx="357">
                  <c:v>19.8751</c:v>
                </c:pt>
                <c:pt idx="358">
                  <c:v>-60.1036</c:v>
                </c:pt>
                <c:pt idx="359">
                  <c:v>-113.435</c:v>
                </c:pt>
                <c:pt idx="360">
                  <c:v>-133.904</c:v>
                </c:pt>
                <c:pt idx="361">
                  <c:v>-128.80699999999999</c:v>
                </c:pt>
                <c:pt idx="362">
                  <c:v>-173.78399999999999</c:v>
                </c:pt>
                <c:pt idx="363">
                  <c:v>-188.92699999999999</c:v>
                </c:pt>
                <c:pt idx="364">
                  <c:v>-192.47</c:v>
                </c:pt>
                <c:pt idx="365">
                  <c:v>-194.036</c:v>
                </c:pt>
                <c:pt idx="366">
                  <c:v>-193.75299999999999</c:v>
                </c:pt>
                <c:pt idx="367">
                  <c:v>-208.45099999999999</c:v>
                </c:pt>
                <c:pt idx="368">
                  <c:v>-217.083</c:v>
                </c:pt>
                <c:pt idx="369">
                  <c:v>-184.66200000000001</c:v>
                </c:pt>
                <c:pt idx="370">
                  <c:v>-159.999</c:v>
                </c:pt>
                <c:pt idx="371">
                  <c:v>-213.99</c:v>
                </c:pt>
                <c:pt idx="372">
                  <c:v>-221.35599999999999</c:v>
                </c:pt>
                <c:pt idx="373">
                  <c:v>-274.52699999999999</c:v>
                </c:pt>
                <c:pt idx="374">
                  <c:v>-340.04500000000002</c:v>
                </c:pt>
                <c:pt idx="375">
                  <c:v>-348.38200000000001</c:v>
                </c:pt>
                <c:pt idx="376">
                  <c:v>-352.42</c:v>
                </c:pt>
                <c:pt idx="377">
                  <c:v>-365.06900000000002</c:v>
                </c:pt>
                <c:pt idx="378">
                  <c:v>-428.47</c:v>
                </c:pt>
                <c:pt idx="379">
                  <c:v>-451.596</c:v>
                </c:pt>
                <c:pt idx="380">
                  <c:v>-501.26499999999999</c:v>
                </c:pt>
                <c:pt idx="381">
                  <c:v>-583.81299999999999</c:v>
                </c:pt>
                <c:pt idx="382">
                  <c:v>-622.46799999999996</c:v>
                </c:pt>
                <c:pt idx="383">
                  <c:v>-663.50800000000004</c:v>
                </c:pt>
                <c:pt idx="384">
                  <c:v>-644.94200000000001</c:v>
                </c:pt>
                <c:pt idx="385">
                  <c:v>-672.48500000000001</c:v>
                </c:pt>
                <c:pt idx="386">
                  <c:v>-685.524</c:v>
                </c:pt>
                <c:pt idx="387">
                  <c:v>-758.64800000000002</c:v>
                </c:pt>
                <c:pt idx="388">
                  <c:v>-744.80100000000004</c:v>
                </c:pt>
                <c:pt idx="389">
                  <c:v>-771.84699999999998</c:v>
                </c:pt>
                <c:pt idx="390">
                  <c:v>-790.07500000000005</c:v>
                </c:pt>
                <c:pt idx="391">
                  <c:v>-791.02599999999995</c:v>
                </c:pt>
                <c:pt idx="392">
                  <c:v>-803.44600000000003</c:v>
                </c:pt>
                <c:pt idx="393">
                  <c:v>-792.99199999999996</c:v>
                </c:pt>
                <c:pt idx="394">
                  <c:v>-846.72699999999998</c:v>
                </c:pt>
                <c:pt idx="395">
                  <c:v>-871.221</c:v>
                </c:pt>
                <c:pt idx="396">
                  <c:v>-913.33600000000001</c:v>
                </c:pt>
                <c:pt idx="397">
                  <c:v>-913.71699999999998</c:v>
                </c:pt>
                <c:pt idx="398">
                  <c:v>-869.90300000000002</c:v>
                </c:pt>
                <c:pt idx="399">
                  <c:v>-835.28899999999999</c:v>
                </c:pt>
                <c:pt idx="400">
                  <c:v>-818.28700000000003</c:v>
                </c:pt>
                <c:pt idx="401">
                  <c:v>-821.08</c:v>
                </c:pt>
                <c:pt idx="402">
                  <c:v>-845.13099999999997</c:v>
                </c:pt>
                <c:pt idx="403">
                  <c:v>-868.56500000000005</c:v>
                </c:pt>
                <c:pt idx="404">
                  <c:v>-879.53800000000001</c:v>
                </c:pt>
                <c:pt idx="405">
                  <c:v>-890.58</c:v>
                </c:pt>
                <c:pt idx="406">
                  <c:v>-904.19</c:v>
                </c:pt>
                <c:pt idx="407">
                  <c:v>-951.56899999999996</c:v>
                </c:pt>
                <c:pt idx="408">
                  <c:v>-971.24099999999999</c:v>
                </c:pt>
                <c:pt idx="409">
                  <c:v>-1015.44</c:v>
                </c:pt>
                <c:pt idx="410">
                  <c:v>-1078.74</c:v>
                </c:pt>
                <c:pt idx="411">
                  <c:v>-1112.67</c:v>
                </c:pt>
                <c:pt idx="412">
                  <c:v>-1101.99</c:v>
                </c:pt>
                <c:pt idx="413">
                  <c:v>-1086.92</c:v>
                </c:pt>
                <c:pt idx="414">
                  <c:v>-1114.31</c:v>
                </c:pt>
                <c:pt idx="415">
                  <c:v>-1122.8</c:v>
                </c:pt>
                <c:pt idx="416">
                  <c:v>-1171.2</c:v>
                </c:pt>
                <c:pt idx="417">
                  <c:v>-1183.8599999999999</c:v>
                </c:pt>
                <c:pt idx="418">
                  <c:v>-1194.3399999999999</c:v>
                </c:pt>
                <c:pt idx="419">
                  <c:v>-1219.9000000000001</c:v>
                </c:pt>
                <c:pt idx="420">
                  <c:v>-1235.44</c:v>
                </c:pt>
                <c:pt idx="421">
                  <c:v>-1216.97</c:v>
                </c:pt>
                <c:pt idx="422">
                  <c:v>-1238.82</c:v>
                </c:pt>
                <c:pt idx="423">
                  <c:v>-1273.71</c:v>
                </c:pt>
                <c:pt idx="424">
                  <c:v>-1256.02</c:v>
                </c:pt>
                <c:pt idx="425">
                  <c:v>-1291.73</c:v>
                </c:pt>
                <c:pt idx="426">
                  <c:v>-1297.94</c:v>
                </c:pt>
                <c:pt idx="427">
                  <c:v>-1318.14</c:v>
                </c:pt>
                <c:pt idx="428">
                  <c:v>-1322.36</c:v>
                </c:pt>
                <c:pt idx="429">
                  <c:v>-1349.78</c:v>
                </c:pt>
                <c:pt idx="430">
                  <c:v>-1388.93</c:v>
                </c:pt>
                <c:pt idx="431">
                  <c:v>-1383.8</c:v>
                </c:pt>
                <c:pt idx="432">
                  <c:v>-1416.75</c:v>
                </c:pt>
                <c:pt idx="433">
                  <c:v>-1391.19</c:v>
                </c:pt>
                <c:pt idx="434">
                  <c:v>-1376.09</c:v>
                </c:pt>
                <c:pt idx="435">
                  <c:v>-1396.21</c:v>
                </c:pt>
                <c:pt idx="436">
                  <c:v>-1379.14</c:v>
                </c:pt>
                <c:pt idx="437">
                  <c:v>-1365.98</c:v>
                </c:pt>
                <c:pt idx="438">
                  <c:v>-1385.4</c:v>
                </c:pt>
                <c:pt idx="439">
                  <c:v>-1383.07</c:v>
                </c:pt>
                <c:pt idx="440">
                  <c:v>-1398.68</c:v>
                </c:pt>
                <c:pt idx="441">
                  <c:v>-1472.69</c:v>
                </c:pt>
                <c:pt idx="442">
                  <c:v>-1506.84</c:v>
                </c:pt>
                <c:pt idx="443">
                  <c:v>-1532.65</c:v>
                </c:pt>
                <c:pt idx="444">
                  <c:v>-1573.61</c:v>
                </c:pt>
                <c:pt idx="445">
                  <c:v>-1629.81</c:v>
                </c:pt>
                <c:pt idx="446">
                  <c:v>-1678.12</c:v>
                </c:pt>
                <c:pt idx="447">
                  <c:v>-1700.52</c:v>
                </c:pt>
                <c:pt idx="448">
                  <c:v>-1753.28</c:v>
                </c:pt>
                <c:pt idx="449">
                  <c:v>-1754.66</c:v>
                </c:pt>
                <c:pt idx="450">
                  <c:v>-1777.3</c:v>
                </c:pt>
                <c:pt idx="451">
                  <c:v>-1808.98</c:v>
                </c:pt>
                <c:pt idx="452">
                  <c:v>-1823.44</c:v>
                </c:pt>
                <c:pt idx="453">
                  <c:v>-1827.31</c:v>
                </c:pt>
                <c:pt idx="454">
                  <c:v>-1841.58</c:v>
                </c:pt>
                <c:pt idx="455">
                  <c:v>-1855.03</c:v>
                </c:pt>
                <c:pt idx="456">
                  <c:v>-1879.65</c:v>
                </c:pt>
                <c:pt idx="457">
                  <c:v>-1896.64</c:v>
                </c:pt>
                <c:pt idx="458">
                  <c:v>-1839.72</c:v>
                </c:pt>
                <c:pt idx="459">
                  <c:v>-1841.51</c:v>
                </c:pt>
                <c:pt idx="460">
                  <c:v>-1852.44</c:v>
                </c:pt>
                <c:pt idx="461">
                  <c:v>-1889.8</c:v>
                </c:pt>
                <c:pt idx="462">
                  <c:v>-1861.49</c:v>
                </c:pt>
                <c:pt idx="463">
                  <c:v>-1885.55</c:v>
                </c:pt>
                <c:pt idx="464">
                  <c:v>-1912.91</c:v>
                </c:pt>
                <c:pt idx="465">
                  <c:v>-1934.89</c:v>
                </c:pt>
                <c:pt idx="466">
                  <c:v>-1952.84</c:v>
                </c:pt>
                <c:pt idx="467">
                  <c:v>-1995.14</c:v>
                </c:pt>
                <c:pt idx="468">
                  <c:v>-2029.97</c:v>
                </c:pt>
                <c:pt idx="469">
                  <c:v>-2024.88</c:v>
                </c:pt>
                <c:pt idx="470">
                  <c:v>-2063.04</c:v>
                </c:pt>
                <c:pt idx="471">
                  <c:v>-2071.09</c:v>
                </c:pt>
                <c:pt idx="472">
                  <c:v>-2094.9</c:v>
                </c:pt>
                <c:pt idx="473">
                  <c:v>-2101.6999999999998</c:v>
                </c:pt>
                <c:pt idx="474">
                  <c:v>-2067.4899999999998</c:v>
                </c:pt>
                <c:pt idx="475">
                  <c:v>-2120.5</c:v>
                </c:pt>
                <c:pt idx="476">
                  <c:v>-2121.02</c:v>
                </c:pt>
                <c:pt idx="477">
                  <c:v>-2163.8200000000002</c:v>
                </c:pt>
                <c:pt idx="478">
                  <c:v>-2168.1799999999998</c:v>
                </c:pt>
                <c:pt idx="479">
                  <c:v>-2221.1799999999998</c:v>
                </c:pt>
                <c:pt idx="480">
                  <c:v>-2246.19</c:v>
                </c:pt>
                <c:pt idx="481">
                  <c:v>-2275.7600000000002</c:v>
                </c:pt>
                <c:pt idx="482">
                  <c:v>-2324.46</c:v>
                </c:pt>
                <c:pt idx="483">
                  <c:v>-2365.0100000000002</c:v>
                </c:pt>
                <c:pt idx="484">
                  <c:v>-2390.86</c:v>
                </c:pt>
                <c:pt idx="485">
                  <c:v>-2402.0300000000002</c:v>
                </c:pt>
                <c:pt idx="486">
                  <c:v>-2405.37</c:v>
                </c:pt>
                <c:pt idx="487">
                  <c:v>-2378.8200000000002</c:v>
                </c:pt>
                <c:pt idx="488">
                  <c:v>-2421.5100000000002</c:v>
                </c:pt>
                <c:pt idx="489">
                  <c:v>-2427.9499999999998</c:v>
                </c:pt>
                <c:pt idx="490">
                  <c:v>-2405.71</c:v>
                </c:pt>
                <c:pt idx="491">
                  <c:v>-2439.8000000000002</c:v>
                </c:pt>
                <c:pt idx="492">
                  <c:v>-2455.9499999999998</c:v>
                </c:pt>
                <c:pt idx="493">
                  <c:v>-2520.3000000000002</c:v>
                </c:pt>
                <c:pt idx="494">
                  <c:v>-2549.7800000000002</c:v>
                </c:pt>
                <c:pt idx="495">
                  <c:v>-2580.25</c:v>
                </c:pt>
                <c:pt idx="496">
                  <c:v>-2596.79</c:v>
                </c:pt>
                <c:pt idx="497">
                  <c:v>-2599.89</c:v>
                </c:pt>
                <c:pt idx="498">
                  <c:v>-2644.94</c:v>
                </c:pt>
                <c:pt idx="499">
                  <c:v>-2635.84</c:v>
                </c:pt>
                <c:pt idx="500">
                  <c:v>-2685.1</c:v>
                </c:pt>
                <c:pt idx="501">
                  <c:v>-2712.19</c:v>
                </c:pt>
                <c:pt idx="502">
                  <c:v>-2707.35</c:v>
                </c:pt>
                <c:pt idx="503">
                  <c:v>-2733.3</c:v>
                </c:pt>
                <c:pt idx="504">
                  <c:v>-2749.12</c:v>
                </c:pt>
                <c:pt idx="505">
                  <c:v>-2769.85</c:v>
                </c:pt>
                <c:pt idx="506">
                  <c:v>-2787.4</c:v>
                </c:pt>
                <c:pt idx="507">
                  <c:v>-2826.83</c:v>
                </c:pt>
                <c:pt idx="508">
                  <c:v>-2874.5</c:v>
                </c:pt>
                <c:pt idx="509">
                  <c:v>-2903.18</c:v>
                </c:pt>
                <c:pt idx="510">
                  <c:v>-2890</c:v>
                </c:pt>
                <c:pt idx="511">
                  <c:v>-2850.22</c:v>
                </c:pt>
                <c:pt idx="512">
                  <c:v>-2826.23</c:v>
                </c:pt>
                <c:pt idx="513">
                  <c:v>-2824.97</c:v>
                </c:pt>
                <c:pt idx="514">
                  <c:v>-2834.67</c:v>
                </c:pt>
                <c:pt idx="515">
                  <c:v>-2854.38</c:v>
                </c:pt>
                <c:pt idx="516">
                  <c:v>-2936.08</c:v>
                </c:pt>
                <c:pt idx="517">
                  <c:v>-2946.43</c:v>
                </c:pt>
                <c:pt idx="518">
                  <c:v>-2978.44</c:v>
                </c:pt>
                <c:pt idx="519">
                  <c:v>-3006.58</c:v>
                </c:pt>
                <c:pt idx="520">
                  <c:v>-3023.66</c:v>
                </c:pt>
                <c:pt idx="521">
                  <c:v>-3103.48</c:v>
                </c:pt>
                <c:pt idx="522">
                  <c:v>-3150.51</c:v>
                </c:pt>
                <c:pt idx="523">
                  <c:v>-3183.75</c:v>
                </c:pt>
                <c:pt idx="524">
                  <c:v>-3195.53</c:v>
                </c:pt>
                <c:pt idx="525">
                  <c:v>-3207.73</c:v>
                </c:pt>
                <c:pt idx="526">
                  <c:v>-3206.31</c:v>
                </c:pt>
                <c:pt idx="527">
                  <c:v>-3188.01</c:v>
                </c:pt>
                <c:pt idx="528">
                  <c:v>-3211.97</c:v>
                </c:pt>
                <c:pt idx="529">
                  <c:v>-3239.86</c:v>
                </c:pt>
                <c:pt idx="530">
                  <c:v>-3259.13</c:v>
                </c:pt>
                <c:pt idx="531">
                  <c:v>-3324.69</c:v>
                </c:pt>
                <c:pt idx="532">
                  <c:v>-3357.88</c:v>
                </c:pt>
                <c:pt idx="533">
                  <c:v>-3348.24</c:v>
                </c:pt>
                <c:pt idx="534">
                  <c:v>-3349.84</c:v>
                </c:pt>
                <c:pt idx="535">
                  <c:v>-3366.42</c:v>
                </c:pt>
                <c:pt idx="536">
                  <c:v>-3408.24</c:v>
                </c:pt>
                <c:pt idx="537">
                  <c:v>-3437.5</c:v>
                </c:pt>
                <c:pt idx="538">
                  <c:v>-3444.24</c:v>
                </c:pt>
                <c:pt idx="539">
                  <c:v>-3445.48</c:v>
                </c:pt>
                <c:pt idx="540">
                  <c:v>-3440.47</c:v>
                </c:pt>
                <c:pt idx="541">
                  <c:v>-3470.64</c:v>
                </c:pt>
                <c:pt idx="542">
                  <c:v>-3473.56</c:v>
                </c:pt>
                <c:pt idx="543">
                  <c:v>-3483.82</c:v>
                </c:pt>
                <c:pt idx="544">
                  <c:v>-3529.32</c:v>
                </c:pt>
                <c:pt idx="545">
                  <c:v>-3528.67</c:v>
                </c:pt>
                <c:pt idx="546">
                  <c:v>-3528.56</c:v>
                </c:pt>
                <c:pt idx="547">
                  <c:v>-3529.49</c:v>
                </c:pt>
                <c:pt idx="548">
                  <c:v>-3510.28</c:v>
                </c:pt>
                <c:pt idx="549">
                  <c:v>-3487.86</c:v>
                </c:pt>
                <c:pt idx="550">
                  <c:v>-3475.31</c:v>
                </c:pt>
                <c:pt idx="551">
                  <c:v>-3493.82</c:v>
                </c:pt>
                <c:pt idx="552">
                  <c:v>-3501.13</c:v>
                </c:pt>
                <c:pt idx="553">
                  <c:v>-3485.16</c:v>
                </c:pt>
                <c:pt idx="554">
                  <c:v>-3507.75</c:v>
                </c:pt>
                <c:pt idx="555">
                  <c:v>-3513.25</c:v>
                </c:pt>
                <c:pt idx="556">
                  <c:v>-3506.56</c:v>
                </c:pt>
                <c:pt idx="557">
                  <c:v>-3520.64</c:v>
                </c:pt>
                <c:pt idx="558">
                  <c:v>-3556.29</c:v>
                </c:pt>
                <c:pt idx="559">
                  <c:v>-3589.99</c:v>
                </c:pt>
                <c:pt idx="560">
                  <c:v>-3620.87</c:v>
                </c:pt>
                <c:pt idx="561">
                  <c:v>-3614.24</c:v>
                </c:pt>
                <c:pt idx="562">
                  <c:v>-3608.01</c:v>
                </c:pt>
                <c:pt idx="563">
                  <c:v>-3648.07</c:v>
                </c:pt>
                <c:pt idx="564">
                  <c:v>-3671.78</c:v>
                </c:pt>
                <c:pt idx="565">
                  <c:v>-3677.64</c:v>
                </c:pt>
                <c:pt idx="566">
                  <c:v>-3689.33</c:v>
                </c:pt>
                <c:pt idx="567">
                  <c:v>-3697.23</c:v>
                </c:pt>
                <c:pt idx="568">
                  <c:v>-3694.11</c:v>
                </c:pt>
                <c:pt idx="569">
                  <c:v>-3727.79</c:v>
                </c:pt>
                <c:pt idx="570">
                  <c:v>-3735.29</c:v>
                </c:pt>
                <c:pt idx="571">
                  <c:v>-3717.45</c:v>
                </c:pt>
                <c:pt idx="572">
                  <c:v>-3712.41</c:v>
                </c:pt>
                <c:pt idx="573">
                  <c:v>-3728.78</c:v>
                </c:pt>
                <c:pt idx="574">
                  <c:v>-3770.45</c:v>
                </c:pt>
                <c:pt idx="575">
                  <c:v>-3776.2</c:v>
                </c:pt>
                <c:pt idx="576">
                  <c:v>-3784.46</c:v>
                </c:pt>
                <c:pt idx="577">
                  <c:v>-3792.3</c:v>
                </c:pt>
                <c:pt idx="578">
                  <c:v>-3803.32</c:v>
                </c:pt>
                <c:pt idx="579">
                  <c:v>-3823.81</c:v>
                </c:pt>
                <c:pt idx="580">
                  <c:v>-3806.67</c:v>
                </c:pt>
                <c:pt idx="581">
                  <c:v>-3823.27</c:v>
                </c:pt>
                <c:pt idx="582">
                  <c:v>-3847.02</c:v>
                </c:pt>
                <c:pt idx="583">
                  <c:v>-3869.59</c:v>
                </c:pt>
                <c:pt idx="584">
                  <c:v>-3896.58</c:v>
                </c:pt>
                <c:pt idx="585">
                  <c:v>-3932.86</c:v>
                </c:pt>
                <c:pt idx="586">
                  <c:v>-3926.05</c:v>
                </c:pt>
                <c:pt idx="587">
                  <c:v>-3944.22</c:v>
                </c:pt>
                <c:pt idx="588">
                  <c:v>-3969.94</c:v>
                </c:pt>
                <c:pt idx="589">
                  <c:v>-3978.61</c:v>
                </c:pt>
                <c:pt idx="590">
                  <c:v>-3974.67</c:v>
                </c:pt>
                <c:pt idx="591">
                  <c:v>-3971.89</c:v>
                </c:pt>
                <c:pt idx="592">
                  <c:v>-3999.75</c:v>
                </c:pt>
                <c:pt idx="593">
                  <c:v>-4031.2</c:v>
                </c:pt>
                <c:pt idx="594">
                  <c:v>-4037.23</c:v>
                </c:pt>
                <c:pt idx="595">
                  <c:v>-4015.08</c:v>
                </c:pt>
                <c:pt idx="596">
                  <c:v>-4017.28</c:v>
                </c:pt>
                <c:pt idx="597">
                  <c:v>-4061.37</c:v>
                </c:pt>
                <c:pt idx="598">
                  <c:v>-4079.49</c:v>
                </c:pt>
                <c:pt idx="599">
                  <c:v>-4100.2299999999996</c:v>
                </c:pt>
                <c:pt idx="600">
                  <c:v>-4117.53</c:v>
                </c:pt>
                <c:pt idx="601">
                  <c:v>-4106.8500000000004</c:v>
                </c:pt>
                <c:pt idx="602">
                  <c:v>-4104.74</c:v>
                </c:pt>
                <c:pt idx="603">
                  <c:v>-4104.17</c:v>
                </c:pt>
                <c:pt idx="604">
                  <c:v>-4069.22</c:v>
                </c:pt>
                <c:pt idx="605">
                  <c:v>-4046.88</c:v>
                </c:pt>
                <c:pt idx="606">
                  <c:v>-4019.08</c:v>
                </c:pt>
                <c:pt idx="607">
                  <c:v>-4012.26</c:v>
                </c:pt>
                <c:pt idx="608">
                  <c:v>-4015.38</c:v>
                </c:pt>
                <c:pt idx="609">
                  <c:v>-4030.12</c:v>
                </c:pt>
                <c:pt idx="610">
                  <c:v>-4039.57</c:v>
                </c:pt>
                <c:pt idx="611">
                  <c:v>-4038.39</c:v>
                </c:pt>
                <c:pt idx="612">
                  <c:v>-4075.07</c:v>
                </c:pt>
                <c:pt idx="613">
                  <c:v>-4120.7299999999996</c:v>
                </c:pt>
                <c:pt idx="614">
                  <c:v>-4151.96</c:v>
                </c:pt>
                <c:pt idx="615">
                  <c:v>-4182.7</c:v>
                </c:pt>
                <c:pt idx="616">
                  <c:v>-4192.21</c:v>
                </c:pt>
                <c:pt idx="617">
                  <c:v>-4206.6000000000004</c:v>
                </c:pt>
                <c:pt idx="618">
                  <c:v>-4268.53</c:v>
                </c:pt>
                <c:pt idx="619">
                  <c:v>-4287.71</c:v>
                </c:pt>
                <c:pt idx="620">
                  <c:v>-4285.51</c:v>
                </c:pt>
                <c:pt idx="621">
                  <c:v>-4319.1899999999996</c:v>
                </c:pt>
                <c:pt idx="622">
                  <c:v>-4331.6499999999996</c:v>
                </c:pt>
                <c:pt idx="623">
                  <c:v>-4351.49</c:v>
                </c:pt>
                <c:pt idx="624">
                  <c:v>-4385.0600000000004</c:v>
                </c:pt>
                <c:pt idx="625">
                  <c:v>-4391.8100000000004</c:v>
                </c:pt>
                <c:pt idx="626">
                  <c:v>-4414.7</c:v>
                </c:pt>
                <c:pt idx="627">
                  <c:v>-4411.88</c:v>
                </c:pt>
                <c:pt idx="628">
                  <c:v>-4472.13</c:v>
                </c:pt>
                <c:pt idx="629">
                  <c:v>-4476.2</c:v>
                </c:pt>
                <c:pt idx="630">
                  <c:v>-4475.43</c:v>
                </c:pt>
                <c:pt idx="631">
                  <c:v>-4474.6099999999997</c:v>
                </c:pt>
                <c:pt idx="632">
                  <c:v>-4469.07</c:v>
                </c:pt>
                <c:pt idx="633">
                  <c:v>-4493.0200000000004</c:v>
                </c:pt>
                <c:pt idx="634">
                  <c:v>-4528.8500000000004</c:v>
                </c:pt>
                <c:pt idx="635">
                  <c:v>-4499.76</c:v>
                </c:pt>
                <c:pt idx="636">
                  <c:v>-4472.07</c:v>
                </c:pt>
                <c:pt idx="637">
                  <c:v>-4466.24</c:v>
                </c:pt>
                <c:pt idx="638">
                  <c:v>-4467.4399999999996</c:v>
                </c:pt>
                <c:pt idx="639">
                  <c:v>-4475.6499999999996</c:v>
                </c:pt>
                <c:pt idx="640">
                  <c:v>-4473.54</c:v>
                </c:pt>
                <c:pt idx="641">
                  <c:v>-4446.24</c:v>
                </c:pt>
                <c:pt idx="642">
                  <c:v>-4474.51</c:v>
                </c:pt>
                <c:pt idx="643">
                  <c:v>-4483.62</c:v>
                </c:pt>
                <c:pt idx="644">
                  <c:v>-4532.3500000000004</c:v>
                </c:pt>
                <c:pt idx="645">
                  <c:v>-4544.1000000000004</c:v>
                </c:pt>
                <c:pt idx="646">
                  <c:v>-4549.38</c:v>
                </c:pt>
                <c:pt idx="647">
                  <c:v>-4575.75</c:v>
                </c:pt>
                <c:pt idx="648">
                  <c:v>-4565.74</c:v>
                </c:pt>
                <c:pt idx="649">
                  <c:v>-4607.28</c:v>
                </c:pt>
                <c:pt idx="650">
                  <c:v>-4603.3999999999996</c:v>
                </c:pt>
                <c:pt idx="651">
                  <c:v>-4592.63</c:v>
                </c:pt>
                <c:pt idx="652">
                  <c:v>-4592.72</c:v>
                </c:pt>
                <c:pt idx="653">
                  <c:v>-4583.78</c:v>
                </c:pt>
                <c:pt idx="654">
                  <c:v>-4585.79</c:v>
                </c:pt>
                <c:pt idx="655">
                  <c:v>-4582.33</c:v>
                </c:pt>
                <c:pt idx="656">
                  <c:v>-4559.96</c:v>
                </c:pt>
                <c:pt idx="657">
                  <c:v>-4550.76</c:v>
                </c:pt>
                <c:pt idx="658">
                  <c:v>-4542.6000000000004</c:v>
                </c:pt>
                <c:pt idx="659">
                  <c:v>-4549.1000000000004</c:v>
                </c:pt>
                <c:pt idx="660">
                  <c:v>-4567.63</c:v>
                </c:pt>
                <c:pt idx="661">
                  <c:v>-4591.76</c:v>
                </c:pt>
                <c:pt idx="662">
                  <c:v>-4563.7</c:v>
                </c:pt>
                <c:pt idx="663">
                  <c:v>-4572.53</c:v>
                </c:pt>
                <c:pt idx="664">
                  <c:v>-4546.9399999999996</c:v>
                </c:pt>
                <c:pt idx="665">
                  <c:v>-4555.7700000000004</c:v>
                </c:pt>
                <c:pt idx="666">
                  <c:v>-4562.51</c:v>
                </c:pt>
                <c:pt idx="667">
                  <c:v>-4572.67</c:v>
                </c:pt>
                <c:pt idx="668">
                  <c:v>-4568.95</c:v>
                </c:pt>
                <c:pt idx="669">
                  <c:v>-4560.0200000000004</c:v>
                </c:pt>
                <c:pt idx="670">
                  <c:v>-4545.16</c:v>
                </c:pt>
                <c:pt idx="671">
                  <c:v>-4551.53</c:v>
                </c:pt>
                <c:pt idx="672">
                  <c:v>-4550.62</c:v>
                </c:pt>
                <c:pt idx="673">
                  <c:v>-4567.8100000000004</c:v>
                </c:pt>
                <c:pt idx="674">
                  <c:v>-4590.6400000000003</c:v>
                </c:pt>
                <c:pt idx="675">
                  <c:v>-4635.1899999999996</c:v>
                </c:pt>
                <c:pt idx="676">
                  <c:v>-4653.21</c:v>
                </c:pt>
                <c:pt idx="677">
                  <c:v>-4658.47</c:v>
                </c:pt>
                <c:pt idx="678">
                  <c:v>-4640.6899999999996</c:v>
                </c:pt>
                <c:pt idx="679">
                  <c:v>-4667.62</c:v>
                </c:pt>
                <c:pt idx="680">
                  <c:v>-4666.9799999999996</c:v>
                </c:pt>
                <c:pt idx="681">
                  <c:v>-4684.55</c:v>
                </c:pt>
                <c:pt idx="682">
                  <c:v>-4706.3</c:v>
                </c:pt>
                <c:pt idx="683">
                  <c:v>-4692.4399999999996</c:v>
                </c:pt>
                <c:pt idx="684">
                  <c:v>-4702.13</c:v>
                </c:pt>
                <c:pt idx="685">
                  <c:v>-4705.5200000000004</c:v>
                </c:pt>
                <c:pt idx="686">
                  <c:v>-4732.49</c:v>
                </c:pt>
                <c:pt idx="687">
                  <c:v>-4768.08</c:v>
                </c:pt>
                <c:pt idx="688">
                  <c:v>-4767.87</c:v>
                </c:pt>
                <c:pt idx="689">
                  <c:v>-4774.62</c:v>
                </c:pt>
                <c:pt idx="690">
                  <c:v>-4794.29</c:v>
                </c:pt>
                <c:pt idx="691">
                  <c:v>-4795.25</c:v>
                </c:pt>
                <c:pt idx="692">
                  <c:v>-4761.37</c:v>
                </c:pt>
                <c:pt idx="693">
                  <c:v>-4733.68</c:v>
                </c:pt>
                <c:pt idx="694">
                  <c:v>-4701.8100000000004</c:v>
                </c:pt>
                <c:pt idx="695">
                  <c:v>-4693.8900000000003</c:v>
                </c:pt>
                <c:pt idx="696">
                  <c:v>-4655.45</c:v>
                </c:pt>
                <c:pt idx="697">
                  <c:v>-4644.34</c:v>
                </c:pt>
                <c:pt idx="698">
                  <c:v>-4614.13</c:v>
                </c:pt>
                <c:pt idx="699">
                  <c:v>-4615.4799999999996</c:v>
                </c:pt>
                <c:pt idx="700">
                  <c:v>-4626.91</c:v>
                </c:pt>
                <c:pt idx="701">
                  <c:v>-4650.76</c:v>
                </c:pt>
                <c:pt idx="702">
                  <c:v>-4689.03</c:v>
                </c:pt>
                <c:pt idx="703">
                  <c:v>-4680.22</c:v>
                </c:pt>
                <c:pt idx="704">
                  <c:v>-4691.1499999999996</c:v>
                </c:pt>
                <c:pt idx="705">
                  <c:v>-4728.9799999999996</c:v>
                </c:pt>
                <c:pt idx="706">
                  <c:v>-4771.2299999999996</c:v>
                </c:pt>
                <c:pt idx="707">
                  <c:v>-4793.79</c:v>
                </c:pt>
                <c:pt idx="708">
                  <c:v>-4787.78</c:v>
                </c:pt>
                <c:pt idx="709">
                  <c:v>-4790.1499999999996</c:v>
                </c:pt>
                <c:pt idx="710">
                  <c:v>-4789.24</c:v>
                </c:pt>
                <c:pt idx="711">
                  <c:v>-4801.25</c:v>
                </c:pt>
                <c:pt idx="712">
                  <c:v>-4812.3599999999997</c:v>
                </c:pt>
                <c:pt idx="713">
                  <c:v>-4851.68</c:v>
                </c:pt>
                <c:pt idx="714">
                  <c:v>-4866.66</c:v>
                </c:pt>
                <c:pt idx="715">
                  <c:v>-4879.05</c:v>
                </c:pt>
                <c:pt idx="716">
                  <c:v>-4873.55</c:v>
                </c:pt>
                <c:pt idx="717">
                  <c:v>-4901.6099999999997</c:v>
                </c:pt>
                <c:pt idx="718">
                  <c:v>-4893.68</c:v>
                </c:pt>
                <c:pt idx="719">
                  <c:v>-4893.12</c:v>
                </c:pt>
                <c:pt idx="720">
                  <c:v>-4916.4399999999996</c:v>
                </c:pt>
                <c:pt idx="721">
                  <c:v>-4911.22</c:v>
                </c:pt>
                <c:pt idx="722">
                  <c:v>-4926.84</c:v>
                </c:pt>
                <c:pt idx="723">
                  <c:v>-4917.41</c:v>
                </c:pt>
                <c:pt idx="724">
                  <c:v>-4889.0600000000004</c:v>
                </c:pt>
                <c:pt idx="725">
                  <c:v>-4869.68</c:v>
                </c:pt>
                <c:pt idx="726">
                  <c:v>-4857.37</c:v>
                </c:pt>
                <c:pt idx="727">
                  <c:v>-4820.9399999999996</c:v>
                </c:pt>
                <c:pt idx="728">
                  <c:v>-4840.1099999999997</c:v>
                </c:pt>
                <c:pt idx="729">
                  <c:v>-4816.2</c:v>
                </c:pt>
                <c:pt idx="730">
                  <c:v>-4795.0200000000004</c:v>
                </c:pt>
                <c:pt idx="731">
                  <c:v>-4768.1400000000003</c:v>
                </c:pt>
                <c:pt idx="732">
                  <c:v>-4783.93</c:v>
                </c:pt>
                <c:pt idx="733">
                  <c:v>-4787.76</c:v>
                </c:pt>
                <c:pt idx="734">
                  <c:v>-4755.04</c:v>
                </c:pt>
                <c:pt idx="735">
                  <c:v>-4775.7</c:v>
                </c:pt>
                <c:pt idx="736">
                  <c:v>-4782.1400000000003</c:v>
                </c:pt>
                <c:pt idx="737">
                  <c:v>-4816.3100000000004</c:v>
                </c:pt>
                <c:pt idx="738">
                  <c:v>-4844.9799999999996</c:v>
                </c:pt>
                <c:pt idx="739">
                  <c:v>-4841.22</c:v>
                </c:pt>
                <c:pt idx="740">
                  <c:v>-4838.87</c:v>
                </c:pt>
                <c:pt idx="741">
                  <c:v>-4835.38</c:v>
                </c:pt>
                <c:pt idx="742">
                  <c:v>-4834.92</c:v>
                </c:pt>
                <c:pt idx="743">
                  <c:v>-4836.59</c:v>
                </c:pt>
                <c:pt idx="744">
                  <c:v>-4845.6000000000004</c:v>
                </c:pt>
                <c:pt idx="745">
                  <c:v>-4822.07</c:v>
                </c:pt>
                <c:pt idx="746">
                  <c:v>-4820.8599999999997</c:v>
                </c:pt>
                <c:pt idx="747">
                  <c:v>-4822.42</c:v>
                </c:pt>
                <c:pt idx="748">
                  <c:v>-4837.6499999999996</c:v>
                </c:pt>
                <c:pt idx="749">
                  <c:v>-4786.6499999999996</c:v>
                </c:pt>
                <c:pt idx="750">
                  <c:v>-4758.1400000000003</c:v>
                </c:pt>
                <c:pt idx="751">
                  <c:v>-4769.37</c:v>
                </c:pt>
                <c:pt idx="752">
                  <c:v>-4777.0600000000004</c:v>
                </c:pt>
                <c:pt idx="753">
                  <c:v>-4804.97</c:v>
                </c:pt>
                <c:pt idx="754">
                  <c:v>-4782.63</c:v>
                </c:pt>
                <c:pt idx="755">
                  <c:v>-4768.87</c:v>
                </c:pt>
                <c:pt idx="756">
                  <c:v>-4745.18</c:v>
                </c:pt>
                <c:pt idx="757">
                  <c:v>-4750.91</c:v>
                </c:pt>
                <c:pt idx="758">
                  <c:v>-4739.62</c:v>
                </c:pt>
                <c:pt idx="759">
                  <c:v>-4750.32</c:v>
                </c:pt>
                <c:pt idx="760">
                  <c:v>-4755.33</c:v>
                </c:pt>
                <c:pt idx="761">
                  <c:v>-4797.37</c:v>
                </c:pt>
                <c:pt idx="762">
                  <c:v>-4799.38</c:v>
                </c:pt>
                <c:pt idx="763">
                  <c:v>-4804.29</c:v>
                </c:pt>
                <c:pt idx="764">
                  <c:v>-4808.51</c:v>
                </c:pt>
                <c:pt idx="765">
                  <c:v>-4786.59</c:v>
                </c:pt>
                <c:pt idx="766">
                  <c:v>-4793.2700000000004</c:v>
                </c:pt>
                <c:pt idx="767">
                  <c:v>-4799.3900000000003</c:v>
                </c:pt>
                <c:pt idx="768">
                  <c:v>-4791.71</c:v>
                </c:pt>
                <c:pt idx="769">
                  <c:v>-4779.7700000000004</c:v>
                </c:pt>
                <c:pt idx="770">
                  <c:v>-4767.42</c:v>
                </c:pt>
                <c:pt idx="771">
                  <c:v>-4744.72</c:v>
                </c:pt>
                <c:pt idx="772">
                  <c:v>-4734.95</c:v>
                </c:pt>
                <c:pt idx="773">
                  <c:v>-4735.58</c:v>
                </c:pt>
                <c:pt idx="774">
                  <c:v>-4743.42</c:v>
                </c:pt>
                <c:pt idx="775">
                  <c:v>-4758.3100000000004</c:v>
                </c:pt>
                <c:pt idx="776">
                  <c:v>-4757.21</c:v>
                </c:pt>
                <c:pt idx="777">
                  <c:v>-4773.76</c:v>
                </c:pt>
                <c:pt idx="778">
                  <c:v>-4756.08</c:v>
                </c:pt>
                <c:pt idx="779">
                  <c:v>-4768.3100000000004</c:v>
                </c:pt>
                <c:pt idx="780">
                  <c:v>-4779.16</c:v>
                </c:pt>
                <c:pt idx="781">
                  <c:v>-4796.74</c:v>
                </c:pt>
                <c:pt idx="782">
                  <c:v>-4799.79</c:v>
                </c:pt>
                <c:pt idx="783">
                  <c:v>-4806.26</c:v>
                </c:pt>
                <c:pt idx="784">
                  <c:v>-4761.53</c:v>
                </c:pt>
                <c:pt idx="785">
                  <c:v>-4768.6400000000003</c:v>
                </c:pt>
                <c:pt idx="786">
                  <c:v>-4767.74</c:v>
                </c:pt>
                <c:pt idx="787">
                  <c:v>-4749.34</c:v>
                </c:pt>
                <c:pt idx="788">
                  <c:v>-4728.01</c:v>
                </c:pt>
                <c:pt idx="789">
                  <c:v>-4703.09</c:v>
                </c:pt>
                <c:pt idx="790">
                  <c:v>-4692.8999999999996</c:v>
                </c:pt>
                <c:pt idx="791">
                  <c:v>-4662.18</c:v>
                </c:pt>
                <c:pt idx="792">
                  <c:v>-4625.79</c:v>
                </c:pt>
                <c:pt idx="793">
                  <c:v>-4610.9399999999996</c:v>
                </c:pt>
                <c:pt idx="794">
                  <c:v>-4602.76</c:v>
                </c:pt>
                <c:pt idx="795">
                  <c:v>-4596.84</c:v>
                </c:pt>
                <c:pt idx="796">
                  <c:v>-4619.43</c:v>
                </c:pt>
                <c:pt idx="797">
                  <c:v>-4634.3100000000004</c:v>
                </c:pt>
                <c:pt idx="798">
                  <c:v>-4626.28</c:v>
                </c:pt>
                <c:pt idx="799">
                  <c:v>-4621.57</c:v>
                </c:pt>
                <c:pt idx="800">
                  <c:v>-4572.41</c:v>
                </c:pt>
                <c:pt idx="801">
                  <c:v>-4581.67</c:v>
                </c:pt>
                <c:pt idx="802">
                  <c:v>-4580.34</c:v>
                </c:pt>
                <c:pt idx="803">
                  <c:v>-4569.38</c:v>
                </c:pt>
                <c:pt idx="804">
                  <c:v>-4549.24</c:v>
                </c:pt>
                <c:pt idx="805">
                  <c:v>-4559.1000000000004</c:v>
                </c:pt>
                <c:pt idx="806">
                  <c:v>-4542.5</c:v>
                </c:pt>
                <c:pt idx="807">
                  <c:v>-4529.4799999999996</c:v>
                </c:pt>
                <c:pt idx="808">
                  <c:v>-4529.92</c:v>
                </c:pt>
                <c:pt idx="809">
                  <c:v>-4504.2299999999996</c:v>
                </c:pt>
                <c:pt idx="810">
                  <c:v>-4516.78</c:v>
                </c:pt>
                <c:pt idx="811">
                  <c:v>-4513.17</c:v>
                </c:pt>
                <c:pt idx="812">
                  <c:v>-4568.6099999999997</c:v>
                </c:pt>
                <c:pt idx="813">
                  <c:v>-4566.88</c:v>
                </c:pt>
                <c:pt idx="814">
                  <c:v>-4576.1099999999997</c:v>
                </c:pt>
                <c:pt idx="815">
                  <c:v>-4549.9799999999996</c:v>
                </c:pt>
                <c:pt idx="816">
                  <c:v>-4526.17</c:v>
                </c:pt>
                <c:pt idx="817">
                  <c:v>-4538.99</c:v>
                </c:pt>
                <c:pt idx="818">
                  <c:v>-4539.7299999999996</c:v>
                </c:pt>
                <c:pt idx="819">
                  <c:v>-4513.78</c:v>
                </c:pt>
                <c:pt idx="820">
                  <c:v>-4498.91</c:v>
                </c:pt>
                <c:pt idx="821">
                  <c:v>-4488.71</c:v>
                </c:pt>
                <c:pt idx="822">
                  <c:v>-4439.8900000000003</c:v>
                </c:pt>
                <c:pt idx="823">
                  <c:v>-4426.1499999999996</c:v>
                </c:pt>
                <c:pt idx="824">
                  <c:v>-4440.04</c:v>
                </c:pt>
                <c:pt idx="825">
                  <c:v>-4395.76</c:v>
                </c:pt>
                <c:pt idx="826">
                  <c:v>-4406.9399999999996</c:v>
                </c:pt>
                <c:pt idx="827">
                  <c:v>-4423.76</c:v>
                </c:pt>
                <c:pt idx="828">
                  <c:v>-4440.26</c:v>
                </c:pt>
                <c:pt idx="829">
                  <c:v>-4455.09</c:v>
                </c:pt>
                <c:pt idx="830">
                  <c:v>-4462.8500000000004</c:v>
                </c:pt>
                <c:pt idx="831">
                  <c:v>-4425.6099999999997</c:v>
                </c:pt>
                <c:pt idx="832">
                  <c:v>-4440.96</c:v>
                </c:pt>
                <c:pt idx="833">
                  <c:v>-4458.7299999999996</c:v>
                </c:pt>
                <c:pt idx="834">
                  <c:v>-4469.24</c:v>
                </c:pt>
                <c:pt idx="835">
                  <c:v>-4472.26</c:v>
                </c:pt>
                <c:pt idx="836">
                  <c:v>-4479.95</c:v>
                </c:pt>
                <c:pt idx="837">
                  <c:v>-4478.34</c:v>
                </c:pt>
                <c:pt idx="838">
                  <c:v>-4457.13</c:v>
                </c:pt>
                <c:pt idx="839">
                  <c:v>-4452.74</c:v>
                </c:pt>
                <c:pt idx="840">
                  <c:v>-4439.16</c:v>
                </c:pt>
                <c:pt idx="841">
                  <c:v>-4418.42</c:v>
                </c:pt>
                <c:pt idx="842">
                  <c:v>-4424.54</c:v>
                </c:pt>
                <c:pt idx="843">
                  <c:v>-4419.1099999999997</c:v>
                </c:pt>
                <c:pt idx="844">
                  <c:v>-4397.84</c:v>
                </c:pt>
                <c:pt idx="845">
                  <c:v>-4431.1400000000003</c:v>
                </c:pt>
                <c:pt idx="846">
                  <c:v>-4403.21</c:v>
                </c:pt>
                <c:pt idx="847">
                  <c:v>-4379.9799999999996</c:v>
                </c:pt>
                <c:pt idx="848">
                  <c:v>-4378.3599999999997</c:v>
                </c:pt>
                <c:pt idx="849">
                  <c:v>-4370.87</c:v>
                </c:pt>
                <c:pt idx="850">
                  <c:v>-4384.17</c:v>
                </c:pt>
                <c:pt idx="851">
                  <c:v>-4359.96</c:v>
                </c:pt>
                <c:pt idx="852">
                  <c:v>-4364.3</c:v>
                </c:pt>
                <c:pt idx="853">
                  <c:v>-4373.66</c:v>
                </c:pt>
                <c:pt idx="854">
                  <c:v>-4350.9799999999996</c:v>
                </c:pt>
                <c:pt idx="855">
                  <c:v>-4339.1899999999996</c:v>
                </c:pt>
                <c:pt idx="856">
                  <c:v>-4353.38</c:v>
                </c:pt>
                <c:pt idx="857">
                  <c:v>-4380.72</c:v>
                </c:pt>
                <c:pt idx="858">
                  <c:v>-4420.2</c:v>
                </c:pt>
                <c:pt idx="859">
                  <c:v>-4420.3599999999997</c:v>
                </c:pt>
                <c:pt idx="860">
                  <c:v>-4414.68</c:v>
                </c:pt>
                <c:pt idx="861">
                  <c:v>-4413.93</c:v>
                </c:pt>
                <c:pt idx="862">
                  <c:v>-4365.17</c:v>
                </c:pt>
                <c:pt idx="863">
                  <c:v>-4342.18</c:v>
                </c:pt>
                <c:pt idx="864">
                  <c:v>-4318.8599999999997</c:v>
                </c:pt>
                <c:pt idx="865">
                  <c:v>-4279.57</c:v>
                </c:pt>
                <c:pt idx="866">
                  <c:v>-4264.38</c:v>
                </c:pt>
                <c:pt idx="867">
                  <c:v>-4233.7299999999996</c:v>
                </c:pt>
                <c:pt idx="868">
                  <c:v>-4230.6899999999996</c:v>
                </c:pt>
                <c:pt idx="869">
                  <c:v>-4218.03</c:v>
                </c:pt>
                <c:pt idx="870">
                  <c:v>-4180.88</c:v>
                </c:pt>
                <c:pt idx="871">
                  <c:v>-4200.9399999999996</c:v>
                </c:pt>
                <c:pt idx="872">
                  <c:v>-4240.2</c:v>
                </c:pt>
                <c:pt idx="873">
                  <c:v>-4252.92</c:v>
                </c:pt>
                <c:pt idx="874">
                  <c:v>-4256.67</c:v>
                </c:pt>
                <c:pt idx="875">
                  <c:v>-4263.43</c:v>
                </c:pt>
                <c:pt idx="876">
                  <c:v>-4226.22</c:v>
                </c:pt>
                <c:pt idx="877">
                  <c:v>-4208.7</c:v>
                </c:pt>
                <c:pt idx="878">
                  <c:v>-4202.93</c:v>
                </c:pt>
                <c:pt idx="879">
                  <c:v>-4195.3999999999996</c:v>
                </c:pt>
                <c:pt idx="880">
                  <c:v>-4162.96</c:v>
                </c:pt>
                <c:pt idx="881">
                  <c:v>-4107.34</c:v>
                </c:pt>
                <c:pt idx="882">
                  <c:v>-4094.65</c:v>
                </c:pt>
                <c:pt idx="883">
                  <c:v>-4058.65</c:v>
                </c:pt>
                <c:pt idx="884">
                  <c:v>-4043.95</c:v>
                </c:pt>
                <c:pt idx="885">
                  <c:v>-4021.34</c:v>
                </c:pt>
                <c:pt idx="886">
                  <c:v>-3998.2</c:v>
                </c:pt>
                <c:pt idx="887">
                  <c:v>-4012.02</c:v>
                </c:pt>
                <c:pt idx="888">
                  <c:v>-4016.01</c:v>
                </c:pt>
                <c:pt idx="889">
                  <c:v>-4014.52</c:v>
                </c:pt>
                <c:pt idx="890">
                  <c:v>-3988.56</c:v>
                </c:pt>
                <c:pt idx="891">
                  <c:v>-4006.36</c:v>
                </c:pt>
                <c:pt idx="892">
                  <c:v>-3947.02</c:v>
                </c:pt>
                <c:pt idx="893">
                  <c:v>-3946.88</c:v>
                </c:pt>
                <c:pt idx="894">
                  <c:v>-3912.39</c:v>
                </c:pt>
                <c:pt idx="895">
                  <c:v>-3882.02</c:v>
                </c:pt>
                <c:pt idx="896">
                  <c:v>-3835.86</c:v>
                </c:pt>
                <c:pt idx="897">
                  <c:v>-3814.92</c:v>
                </c:pt>
                <c:pt idx="898">
                  <c:v>-3801.33</c:v>
                </c:pt>
                <c:pt idx="899">
                  <c:v>-3778.89</c:v>
                </c:pt>
                <c:pt idx="900">
                  <c:v>-3769.16</c:v>
                </c:pt>
                <c:pt idx="901">
                  <c:v>-3735.88</c:v>
                </c:pt>
                <c:pt idx="902">
                  <c:v>-3699.87</c:v>
                </c:pt>
                <c:pt idx="903">
                  <c:v>-3655.65</c:v>
                </c:pt>
                <c:pt idx="904">
                  <c:v>-3648.76</c:v>
                </c:pt>
                <c:pt idx="905">
                  <c:v>-3630.2</c:v>
                </c:pt>
                <c:pt idx="906">
                  <c:v>-3576.34</c:v>
                </c:pt>
                <c:pt idx="907">
                  <c:v>-3559.45</c:v>
                </c:pt>
                <c:pt idx="908">
                  <c:v>-3501.99</c:v>
                </c:pt>
                <c:pt idx="909">
                  <c:v>-3474.69</c:v>
                </c:pt>
                <c:pt idx="910">
                  <c:v>-3443.85</c:v>
                </c:pt>
                <c:pt idx="911">
                  <c:v>-3444.38</c:v>
                </c:pt>
                <c:pt idx="912">
                  <c:v>-3413.95</c:v>
                </c:pt>
                <c:pt idx="913">
                  <c:v>-3376.2</c:v>
                </c:pt>
                <c:pt idx="914">
                  <c:v>-3322.18</c:v>
                </c:pt>
                <c:pt idx="915">
                  <c:v>-3259.97</c:v>
                </c:pt>
                <c:pt idx="916">
                  <c:v>-3205.31</c:v>
                </c:pt>
                <c:pt idx="917">
                  <c:v>-3163.3</c:v>
                </c:pt>
                <c:pt idx="918">
                  <c:v>-3093.49</c:v>
                </c:pt>
                <c:pt idx="919">
                  <c:v>-3039.57</c:v>
                </c:pt>
                <c:pt idx="920">
                  <c:v>-3032.63</c:v>
                </c:pt>
                <c:pt idx="921">
                  <c:v>-3004.47</c:v>
                </c:pt>
                <c:pt idx="922">
                  <c:v>-2950.59</c:v>
                </c:pt>
                <c:pt idx="923">
                  <c:v>-2896.16</c:v>
                </c:pt>
                <c:pt idx="924">
                  <c:v>-2858.59</c:v>
                </c:pt>
                <c:pt idx="925">
                  <c:v>-2805.64</c:v>
                </c:pt>
                <c:pt idx="926">
                  <c:v>-2812.25</c:v>
                </c:pt>
                <c:pt idx="927">
                  <c:v>-2768.29</c:v>
                </c:pt>
                <c:pt idx="928">
                  <c:v>-2720.26</c:v>
                </c:pt>
                <c:pt idx="929">
                  <c:v>-2641.01</c:v>
                </c:pt>
                <c:pt idx="930">
                  <c:v>-2557.48</c:v>
                </c:pt>
                <c:pt idx="931">
                  <c:v>-2474.41</c:v>
                </c:pt>
                <c:pt idx="932">
                  <c:v>-2450.15</c:v>
                </c:pt>
                <c:pt idx="933">
                  <c:v>-2410.38</c:v>
                </c:pt>
                <c:pt idx="934">
                  <c:v>-2373.31</c:v>
                </c:pt>
                <c:pt idx="935">
                  <c:v>-2351.4499999999998</c:v>
                </c:pt>
                <c:pt idx="936">
                  <c:v>-2313.06</c:v>
                </c:pt>
                <c:pt idx="937">
                  <c:v>-2290.65</c:v>
                </c:pt>
                <c:pt idx="938">
                  <c:v>-2252.5700000000002</c:v>
                </c:pt>
                <c:pt idx="939">
                  <c:v>-2252.5700000000002</c:v>
                </c:pt>
                <c:pt idx="940">
                  <c:v>-2265.0100000000002</c:v>
                </c:pt>
                <c:pt idx="941">
                  <c:v>-2235.89</c:v>
                </c:pt>
                <c:pt idx="942">
                  <c:v>-2280.5500000000002</c:v>
                </c:pt>
                <c:pt idx="943">
                  <c:v>-2248.75</c:v>
                </c:pt>
                <c:pt idx="944">
                  <c:v>-2233.9499999999998</c:v>
                </c:pt>
                <c:pt idx="945">
                  <c:v>-2189.81</c:v>
                </c:pt>
                <c:pt idx="946">
                  <c:v>-2163.1999999999998</c:v>
                </c:pt>
                <c:pt idx="947">
                  <c:v>-2167.9299999999998</c:v>
                </c:pt>
                <c:pt idx="948">
                  <c:v>-2174.42</c:v>
                </c:pt>
                <c:pt idx="949">
                  <c:v>-2174.0500000000002</c:v>
                </c:pt>
                <c:pt idx="950">
                  <c:v>-2160.91</c:v>
                </c:pt>
                <c:pt idx="951">
                  <c:v>-2122.09</c:v>
                </c:pt>
                <c:pt idx="952">
                  <c:v>-2106.1799999999998</c:v>
                </c:pt>
                <c:pt idx="953">
                  <c:v>-2117.66</c:v>
                </c:pt>
                <c:pt idx="954">
                  <c:v>-2128.67</c:v>
                </c:pt>
                <c:pt idx="955">
                  <c:v>-2133.36</c:v>
                </c:pt>
                <c:pt idx="956">
                  <c:v>-2121.21</c:v>
                </c:pt>
                <c:pt idx="957">
                  <c:v>-2098.35</c:v>
                </c:pt>
                <c:pt idx="958">
                  <c:v>-2086.5100000000002</c:v>
                </c:pt>
                <c:pt idx="959">
                  <c:v>-2051.5500000000002</c:v>
                </c:pt>
                <c:pt idx="960">
                  <c:v>-2038.71</c:v>
                </c:pt>
                <c:pt idx="961">
                  <c:v>-2036.8</c:v>
                </c:pt>
                <c:pt idx="962">
                  <c:v>-2073.5</c:v>
                </c:pt>
                <c:pt idx="963">
                  <c:v>-2093.46</c:v>
                </c:pt>
                <c:pt idx="964">
                  <c:v>-2081.77</c:v>
                </c:pt>
                <c:pt idx="965">
                  <c:v>-2079.71</c:v>
                </c:pt>
                <c:pt idx="966">
                  <c:v>-2055.8000000000002</c:v>
                </c:pt>
                <c:pt idx="967">
                  <c:v>-2041.64</c:v>
                </c:pt>
                <c:pt idx="968">
                  <c:v>-2075.08</c:v>
                </c:pt>
                <c:pt idx="969">
                  <c:v>-2086.31</c:v>
                </c:pt>
                <c:pt idx="970">
                  <c:v>-2095.08</c:v>
                </c:pt>
                <c:pt idx="971">
                  <c:v>-2104</c:v>
                </c:pt>
                <c:pt idx="972">
                  <c:v>-2092.6799999999998</c:v>
                </c:pt>
                <c:pt idx="973">
                  <c:v>-2088.27</c:v>
                </c:pt>
                <c:pt idx="974">
                  <c:v>-2080.4899999999998</c:v>
                </c:pt>
                <c:pt idx="975">
                  <c:v>-2095.58</c:v>
                </c:pt>
                <c:pt idx="976">
                  <c:v>-2117.09</c:v>
                </c:pt>
                <c:pt idx="977">
                  <c:v>-2137.6799999999998</c:v>
                </c:pt>
                <c:pt idx="978">
                  <c:v>-2150.66</c:v>
                </c:pt>
                <c:pt idx="979">
                  <c:v>-2147.0700000000002</c:v>
                </c:pt>
                <c:pt idx="980">
                  <c:v>-2149.52</c:v>
                </c:pt>
                <c:pt idx="981">
                  <c:v>-2139.31</c:v>
                </c:pt>
                <c:pt idx="982">
                  <c:v>-2164.33</c:v>
                </c:pt>
                <c:pt idx="983">
                  <c:v>-2162.83</c:v>
                </c:pt>
                <c:pt idx="984">
                  <c:v>-2187.73</c:v>
                </c:pt>
                <c:pt idx="985">
                  <c:v>-2201.2800000000002</c:v>
                </c:pt>
                <c:pt idx="986">
                  <c:v>-2232.7199999999998</c:v>
                </c:pt>
                <c:pt idx="987">
                  <c:v>-2253.9499999999998</c:v>
                </c:pt>
                <c:pt idx="988">
                  <c:v>-2239.3000000000002</c:v>
                </c:pt>
                <c:pt idx="989">
                  <c:v>-2272.4299999999998</c:v>
                </c:pt>
                <c:pt idx="990">
                  <c:v>-2295.85</c:v>
                </c:pt>
                <c:pt idx="991">
                  <c:v>-2317.65</c:v>
                </c:pt>
                <c:pt idx="992">
                  <c:v>-2330.54</c:v>
                </c:pt>
                <c:pt idx="993">
                  <c:v>-2327.9</c:v>
                </c:pt>
                <c:pt idx="994">
                  <c:v>-2319.31</c:v>
                </c:pt>
                <c:pt idx="995">
                  <c:v>-2329.0100000000002</c:v>
                </c:pt>
                <c:pt idx="996">
                  <c:v>-2316.87</c:v>
                </c:pt>
                <c:pt idx="997">
                  <c:v>-2295.34</c:v>
                </c:pt>
                <c:pt idx="998">
                  <c:v>-2312.2399999999998</c:v>
                </c:pt>
                <c:pt idx="999">
                  <c:v>-2292.1799999999998</c:v>
                </c:pt>
                <c:pt idx="1000">
                  <c:v>-2299.06</c:v>
                </c:pt>
                <c:pt idx="1001">
                  <c:v>-2332.19</c:v>
                </c:pt>
                <c:pt idx="1002">
                  <c:v>-2346.39</c:v>
                </c:pt>
                <c:pt idx="1003">
                  <c:v>-2350.8200000000002</c:v>
                </c:pt>
                <c:pt idx="1004">
                  <c:v>-2366.42</c:v>
                </c:pt>
                <c:pt idx="1005">
                  <c:v>-2411</c:v>
                </c:pt>
                <c:pt idx="1006">
                  <c:v>-2448.5700000000002</c:v>
                </c:pt>
                <c:pt idx="1007">
                  <c:v>-2481.7199999999998</c:v>
                </c:pt>
                <c:pt idx="1008">
                  <c:v>-2512.3200000000002</c:v>
                </c:pt>
                <c:pt idx="1009">
                  <c:v>-2543.86</c:v>
                </c:pt>
                <c:pt idx="1010">
                  <c:v>-2563.3200000000002</c:v>
                </c:pt>
                <c:pt idx="1011">
                  <c:v>-2602.8200000000002</c:v>
                </c:pt>
                <c:pt idx="1012">
                  <c:v>-2613.48</c:v>
                </c:pt>
                <c:pt idx="1013">
                  <c:v>-2655.86</c:v>
                </c:pt>
                <c:pt idx="1014">
                  <c:v>-2686.58</c:v>
                </c:pt>
                <c:pt idx="1015">
                  <c:v>-2697.52</c:v>
                </c:pt>
                <c:pt idx="1016">
                  <c:v>-2727.99</c:v>
                </c:pt>
                <c:pt idx="1017">
                  <c:v>-2735.48</c:v>
                </c:pt>
                <c:pt idx="1018">
                  <c:v>-2717</c:v>
                </c:pt>
                <c:pt idx="1019">
                  <c:v>-2727.46</c:v>
                </c:pt>
                <c:pt idx="1020">
                  <c:v>-2751.77</c:v>
                </c:pt>
                <c:pt idx="1021">
                  <c:v>-2772.91</c:v>
                </c:pt>
                <c:pt idx="1022">
                  <c:v>-2775.62</c:v>
                </c:pt>
                <c:pt idx="1023">
                  <c:v>-2755.88</c:v>
                </c:pt>
                <c:pt idx="1024">
                  <c:v>-2747.38</c:v>
                </c:pt>
                <c:pt idx="1025">
                  <c:v>-2726.27</c:v>
                </c:pt>
                <c:pt idx="1026">
                  <c:v>-2724.83</c:v>
                </c:pt>
                <c:pt idx="1027">
                  <c:v>-2736.81</c:v>
                </c:pt>
                <c:pt idx="1028">
                  <c:v>-2719.65</c:v>
                </c:pt>
                <c:pt idx="1029">
                  <c:v>-2736.76</c:v>
                </c:pt>
                <c:pt idx="1030">
                  <c:v>-2710.53</c:v>
                </c:pt>
                <c:pt idx="1031">
                  <c:v>-2706.21</c:v>
                </c:pt>
                <c:pt idx="1032">
                  <c:v>-2690.24</c:v>
                </c:pt>
                <c:pt idx="1033">
                  <c:v>-2667.31</c:v>
                </c:pt>
                <c:pt idx="1034">
                  <c:v>-2701.95</c:v>
                </c:pt>
                <c:pt idx="1035">
                  <c:v>-2714.16</c:v>
                </c:pt>
                <c:pt idx="1036">
                  <c:v>-2767.87</c:v>
                </c:pt>
                <c:pt idx="1037">
                  <c:v>-2789.31</c:v>
                </c:pt>
                <c:pt idx="1038">
                  <c:v>-2774.54</c:v>
                </c:pt>
                <c:pt idx="1039">
                  <c:v>-2782.98</c:v>
                </c:pt>
                <c:pt idx="1040">
                  <c:v>-2830.95</c:v>
                </c:pt>
                <c:pt idx="1041">
                  <c:v>-2847.25</c:v>
                </c:pt>
                <c:pt idx="1042">
                  <c:v>-2894.71</c:v>
                </c:pt>
                <c:pt idx="1043">
                  <c:v>-2898.94</c:v>
                </c:pt>
                <c:pt idx="1044">
                  <c:v>-2914.19</c:v>
                </c:pt>
                <c:pt idx="1045">
                  <c:v>-2924.11</c:v>
                </c:pt>
                <c:pt idx="1046">
                  <c:v>-2906.74</c:v>
                </c:pt>
                <c:pt idx="1047">
                  <c:v>-2898.48</c:v>
                </c:pt>
                <c:pt idx="1048">
                  <c:v>-2871.15</c:v>
                </c:pt>
                <c:pt idx="1049">
                  <c:v>-2864.65</c:v>
                </c:pt>
                <c:pt idx="1050">
                  <c:v>-2860</c:v>
                </c:pt>
                <c:pt idx="1051">
                  <c:v>-2827.55</c:v>
                </c:pt>
                <c:pt idx="1052">
                  <c:v>-2847.15</c:v>
                </c:pt>
                <c:pt idx="1053">
                  <c:v>-2853</c:v>
                </c:pt>
                <c:pt idx="1054">
                  <c:v>-2869.28</c:v>
                </c:pt>
                <c:pt idx="1055">
                  <c:v>-2898.46</c:v>
                </c:pt>
                <c:pt idx="1056">
                  <c:v>-2912.71</c:v>
                </c:pt>
                <c:pt idx="1057">
                  <c:v>-2916.19</c:v>
                </c:pt>
                <c:pt idx="1058">
                  <c:v>-2911.01</c:v>
                </c:pt>
                <c:pt idx="1059">
                  <c:v>-2898.5</c:v>
                </c:pt>
                <c:pt idx="1060">
                  <c:v>-2946.34</c:v>
                </c:pt>
                <c:pt idx="1061">
                  <c:v>-2942.78</c:v>
                </c:pt>
                <c:pt idx="1062">
                  <c:v>-2924.66</c:v>
                </c:pt>
                <c:pt idx="1063">
                  <c:v>-2921.67</c:v>
                </c:pt>
                <c:pt idx="1064">
                  <c:v>-2913.39</c:v>
                </c:pt>
                <c:pt idx="1065">
                  <c:v>-2899.89</c:v>
                </c:pt>
                <c:pt idx="1066">
                  <c:v>-2859.38</c:v>
                </c:pt>
                <c:pt idx="1067">
                  <c:v>-2853.19</c:v>
                </c:pt>
                <c:pt idx="1068">
                  <c:v>-2849.7</c:v>
                </c:pt>
                <c:pt idx="1069">
                  <c:v>-2836.55</c:v>
                </c:pt>
                <c:pt idx="1070">
                  <c:v>-2794.35</c:v>
                </c:pt>
                <c:pt idx="1071">
                  <c:v>-2745.34</c:v>
                </c:pt>
                <c:pt idx="1072">
                  <c:v>-2738.1</c:v>
                </c:pt>
                <c:pt idx="1073">
                  <c:v>-2717.58</c:v>
                </c:pt>
                <c:pt idx="1074">
                  <c:v>-2698</c:v>
                </c:pt>
                <c:pt idx="1075">
                  <c:v>-2724.29</c:v>
                </c:pt>
                <c:pt idx="1076">
                  <c:v>-2772.42</c:v>
                </c:pt>
                <c:pt idx="1077">
                  <c:v>-2785.64</c:v>
                </c:pt>
                <c:pt idx="1078">
                  <c:v>-2801.48</c:v>
                </c:pt>
                <c:pt idx="1079">
                  <c:v>-2833.33</c:v>
                </c:pt>
                <c:pt idx="1080">
                  <c:v>-2827.46</c:v>
                </c:pt>
                <c:pt idx="1081">
                  <c:v>-2811.11</c:v>
                </c:pt>
                <c:pt idx="1082">
                  <c:v>-2792.3</c:v>
                </c:pt>
                <c:pt idx="1083">
                  <c:v>-2813.3</c:v>
                </c:pt>
                <c:pt idx="1084">
                  <c:v>-2817</c:v>
                </c:pt>
                <c:pt idx="1085">
                  <c:v>-2793.13</c:v>
                </c:pt>
                <c:pt idx="1086">
                  <c:v>-2782.5</c:v>
                </c:pt>
                <c:pt idx="1087">
                  <c:v>-2780.63</c:v>
                </c:pt>
                <c:pt idx="1088">
                  <c:v>-2793.55</c:v>
                </c:pt>
                <c:pt idx="1089">
                  <c:v>-2746.65</c:v>
                </c:pt>
                <c:pt idx="1090">
                  <c:v>-2747.47</c:v>
                </c:pt>
                <c:pt idx="1091">
                  <c:v>-2742.61</c:v>
                </c:pt>
                <c:pt idx="1092">
                  <c:v>-2737.33</c:v>
                </c:pt>
                <c:pt idx="1093">
                  <c:v>-2722.12</c:v>
                </c:pt>
                <c:pt idx="1094">
                  <c:v>-2708.58</c:v>
                </c:pt>
                <c:pt idx="1095">
                  <c:v>-2681.7</c:v>
                </c:pt>
                <c:pt idx="1096">
                  <c:v>-2634.77</c:v>
                </c:pt>
                <c:pt idx="1097">
                  <c:v>-2605.3000000000002</c:v>
                </c:pt>
                <c:pt idx="1098">
                  <c:v>-2617.5700000000002</c:v>
                </c:pt>
                <c:pt idx="1099">
                  <c:v>-2633.57</c:v>
                </c:pt>
                <c:pt idx="1100">
                  <c:v>-2642.89</c:v>
                </c:pt>
                <c:pt idx="1101">
                  <c:v>-2648.78</c:v>
                </c:pt>
                <c:pt idx="1102">
                  <c:v>-2656.67</c:v>
                </c:pt>
                <c:pt idx="1103">
                  <c:v>-2660.75</c:v>
                </c:pt>
                <c:pt idx="1104">
                  <c:v>-2676.26</c:v>
                </c:pt>
                <c:pt idx="1105">
                  <c:v>-2659.37</c:v>
                </c:pt>
                <c:pt idx="1106">
                  <c:v>-2652.23</c:v>
                </c:pt>
                <c:pt idx="1107">
                  <c:v>-2637.25</c:v>
                </c:pt>
                <c:pt idx="1108">
                  <c:v>-2620.6999999999998</c:v>
                </c:pt>
                <c:pt idx="1109">
                  <c:v>-2602.89</c:v>
                </c:pt>
                <c:pt idx="1110">
                  <c:v>-2604.04</c:v>
                </c:pt>
                <c:pt idx="1111">
                  <c:v>-2562.84</c:v>
                </c:pt>
                <c:pt idx="1112">
                  <c:v>-2521.7600000000002</c:v>
                </c:pt>
                <c:pt idx="1113">
                  <c:v>-2522.67</c:v>
                </c:pt>
                <c:pt idx="1114">
                  <c:v>-2551.39</c:v>
                </c:pt>
                <c:pt idx="1115">
                  <c:v>-2537.91</c:v>
                </c:pt>
                <c:pt idx="1116">
                  <c:v>-2541.98</c:v>
                </c:pt>
                <c:pt idx="1117">
                  <c:v>-2554</c:v>
                </c:pt>
                <c:pt idx="1118">
                  <c:v>-2573.13</c:v>
                </c:pt>
                <c:pt idx="1119">
                  <c:v>-2585.4499999999998</c:v>
                </c:pt>
                <c:pt idx="1120">
                  <c:v>-2586.73</c:v>
                </c:pt>
                <c:pt idx="1121">
                  <c:v>-2593.38</c:v>
                </c:pt>
                <c:pt idx="1122">
                  <c:v>-2571.7600000000002</c:v>
                </c:pt>
                <c:pt idx="1123">
                  <c:v>-2553.3000000000002</c:v>
                </c:pt>
                <c:pt idx="1124">
                  <c:v>-2522.61</c:v>
                </c:pt>
                <c:pt idx="1125">
                  <c:v>-2523.09</c:v>
                </c:pt>
                <c:pt idx="1126">
                  <c:v>-2501.6999999999998</c:v>
                </c:pt>
                <c:pt idx="1127">
                  <c:v>-2479.63</c:v>
                </c:pt>
                <c:pt idx="1128">
                  <c:v>-2474.59</c:v>
                </c:pt>
                <c:pt idx="1129">
                  <c:v>-2474.9699999999998</c:v>
                </c:pt>
                <c:pt idx="1130">
                  <c:v>-2484.02</c:v>
                </c:pt>
                <c:pt idx="1131">
                  <c:v>-2461.6</c:v>
                </c:pt>
                <c:pt idx="1132">
                  <c:v>-2477.04</c:v>
                </c:pt>
                <c:pt idx="1133">
                  <c:v>-2500.46</c:v>
                </c:pt>
                <c:pt idx="1134">
                  <c:v>-2496.35</c:v>
                </c:pt>
                <c:pt idx="1135">
                  <c:v>-2472.08</c:v>
                </c:pt>
                <c:pt idx="1136">
                  <c:v>-2461.15</c:v>
                </c:pt>
                <c:pt idx="1137">
                  <c:v>-2460</c:v>
                </c:pt>
                <c:pt idx="1138">
                  <c:v>-2435.59</c:v>
                </c:pt>
                <c:pt idx="1139">
                  <c:v>-2414.29</c:v>
                </c:pt>
                <c:pt idx="1140">
                  <c:v>-2412.13</c:v>
                </c:pt>
                <c:pt idx="1141">
                  <c:v>-2407.4</c:v>
                </c:pt>
                <c:pt idx="1142">
                  <c:v>-2394.44</c:v>
                </c:pt>
                <c:pt idx="1143">
                  <c:v>-2434.46</c:v>
                </c:pt>
                <c:pt idx="1144">
                  <c:v>-2414.42</c:v>
                </c:pt>
                <c:pt idx="1145">
                  <c:v>-2406.38</c:v>
                </c:pt>
                <c:pt idx="1146">
                  <c:v>-2438.23</c:v>
                </c:pt>
                <c:pt idx="1147">
                  <c:v>-2431.5</c:v>
                </c:pt>
                <c:pt idx="1148">
                  <c:v>-2429.7600000000002</c:v>
                </c:pt>
                <c:pt idx="1149">
                  <c:v>-2436.7199999999998</c:v>
                </c:pt>
                <c:pt idx="1150">
                  <c:v>-2413.8000000000002</c:v>
                </c:pt>
                <c:pt idx="1151">
                  <c:v>-2403.7199999999998</c:v>
                </c:pt>
                <c:pt idx="1152">
                  <c:v>-2394.7199999999998</c:v>
                </c:pt>
                <c:pt idx="1153">
                  <c:v>-2395.41</c:v>
                </c:pt>
                <c:pt idx="1154">
                  <c:v>-2391.71</c:v>
                </c:pt>
                <c:pt idx="1155">
                  <c:v>-2396.34</c:v>
                </c:pt>
                <c:pt idx="1156">
                  <c:v>-2392.91</c:v>
                </c:pt>
                <c:pt idx="1157">
                  <c:v>-2391.23</c:v>
                </c:pt>
                <c:pt idx="1158">
                  <c:v>-2377.0700000000002</c:v>
                </c:pt>
                <c:pt idx="1159">
                  <c:v>-2392.3000000000002</c:v>
                </c:pt>
                <c:pt idx="1160">
                  <c:v>-2351.8000000000002</c:v>
                </c:pt>
                <c:pt idx="1161">
                  <c:v>-2373.7800000000002</c:v>
                </c:pt>
                <c:pt idx="1162">
                  <c:v>-2408.23</c:v>
                </c:pt>
                <c:pt idx="1163">
                  <c:v>-2405.09</c:v>
                </c:pt>
                <c:pt idx="1164">
                  <c:v>-2399.6</c:v>
                </c:pt>
                <c:pt idx="1165">
                  <c:v>-2397.75</c:v>
                </c:pt>
                <c:pt idx="1166">
                  <c:v>-2393.3000000000002</c:v>
                </c:pt>
                <c:pt idx="1167">
                  <c:v>-2375.56</c:v>
                </c:pt>
                <c:pt idx="1168">
                  <c:v>-2373.75</c:v>
                </c:pt>
                <c:pt idx="1169">
                  <c:v>-2367.13</c:v>
                </c:pt>
                <c:pt idx="1170">
                  <c:v>-2364.91</c:v>
                </c:pt>
                <c:pt idx="1171">
                  <c:v>-2341.1799999999998</c:v>
                </c:pt>
                <c:pt idx="1172">
                  <c:v>-2328.9299999999998</c:v>
                </c:pt>
                <c:pt idx="1173">
                  <c:v>-2305.3000000000002</c:v>
                </c:pt>
                <c:pt idx="1174">
                  <c:v>-2261.89</c:v>
                </c:pt>
                <c:pt idx="1175">
                  <c:v>-2255.39</c:v>
                </c:pt>
                <c:pt idx="1176">
                  <c:v>-2251.94</c:v>
                </c:pt>
                <c:pt idx="1177">
                  <c:v>-2261.65</c:v>
                </c:pt>
                <c:pt idx="1178">
                  <c:v>-2267.11</c:v>
                </c:pt>
                <c:pt idx="1179">
                  <c:v>-2268.31</c:v>
                </c:pt>
                <c:pt idx="1180">
                  <c:v>-2231.0100000000002</c:v>
                </c:pt>
                <c:pt idx="1181">
                  <c:v>-2195.14</c:v>
                </c:pt>
                <c:pt idx="1182">
                  <c:v>-2209.4899999999998</c:v>
                </c:pt>
                <c:pt idx="1183">
                  <c:v>-2226.79</c:v>
                </c:pt>
                <c:pt idx="1184">
                  <c:v>-2232.29</c:v>
                </c:pt>
                <c:pt idx="1185">
                  <c:v>-2245.96</c:v>
                </c:pt>
                <c:pt idx="1186">
                  <c:v>-2256.0500000000002</c:v>
                </c:pt>
                <c:pt idx="1187">
                  <c:v>-2268.52</c:v>
                </c:pt>
                <c:pt idx="1188">
                  <c:v>-2298.06</c:v>
                </c:pt>
                <c:pt idx="1189">
                  <c:v>-2290.81</c:v>
                </c:pt>
                <c:pt idx="1190">
                  <c:v>-2296.08</c:v>
                </c:pt>
                <c:pt idx="1191">
                  <c:v>-2296.6999999999998</c:v>
                </c:pt>
                <c:pt idx="1192">
                  <c:v>-2341.73</c:v>
                </c:pt>
                <c:pt idx="1193">
                  <c:v>-2360.27</c:v>
                </c:pt>
                <c:pt idx="1194">
                  <c:v>-2365.17</c:v>
                </c:pt>
                <c:pt idx="1195">
                  <c:v>-2384</c:v>
                </c:pt>
                <c:pt idx="1196">
                  <c:v>-2364.21</c:v>
                </c:pt>
                <c:pt idx="1197">
                  <c:v>-2370.11</c:v>
                </c:pt>
                <c:pt idx="1198">
                  <c:v>-2417.64</c:v>
                </c:pt>
                <c:pt idx="1199">
                  <c:v>-2432.71</c:v>
                </c:pt>
                <c:pt idx="1200">
                  <c:v>-2440.1999999999998</c:v>
                </c:pt>
                <c:pt idx="1201">
                  <c:v>-2468.31</c:v>
                </c:pt>
                <c:pt idx="1202">
                  <c:v>-2461.23</c:v>
                </c:pt>
                <c:pt idx="1203">
                  <c:v>-2477.48</c:v>
                </c:pt>
                <c:pt idx="1204">
                  <c:v>-2446.1999999999998</c:v>
                </c:pt>
                <c:pt idx="1205">
                  <c:v>-2444.17</c:v>
                </c:pt>
                <c:pt idx="1206">
                  <c:v>-2427.69</c:v>
                </c:pt>
                <c:pt idx="1207">
                  <c:v>-2432.3000000000002</c:v>
                </c:pt>
                <c:pt idx="1208">
                  <c:v>-2442.2800000000002</c:v>
                </c:pt>
                <c:pt idx="1209">
                  <c:v>-2436.66</c:v>
                </c:pt>
                <c:pt idx="1210">
                  <c:v>-2418.61</c:v>
                </c:pt>
                <c:pt idx="1211">
                  <c:v>-2434.5500000000002</c:v>
                </c:pt>
                <c:pt idx="1212">
                  <c:v>-2446.6</c:v>
                </c:pt>
                <c:pt idx="1213">
                  <c:v>-2447.61</c:v>
                </c:pt>
                <c:pt idx="1214">
                  <c:v>-2443.42</c:v>
                </c:pt>
                <c:pt idx="1215">
                  <c:v>-2421.64</c:v>
                </c:pt>
                <c:pt idx="1216">
                  <c:v>-2444.67</c:v>
                </c:pt>
                <c:pt idx="1217">
                  <c:v>-2432.2600000000002</c:v>
                </c:pt>
                <c:pt idx="1218">
                  <c:v>-2419.73</c:v>
                </c:pt>
                <c:pt idx="1219">
                  <c:v>-2437.06</c:v>
                </c:pt>
                <c:pt idx="1220">
                  <c:v>-2409.9499999999998</c:v>
                </c:pt>
                <c:pt idx="1221">
                  <c:v>-2412.06</c:v>
                </c:pt>
                <c:pt idx="1222">
                  <c:v>-2370.7800000000002</c:v>
                </c:pt>
                <c:pt idx="1223">
                  <c:v>-2376.8200000000002</c:v>
                </c:pt>
                <c:pt idx="1224">
                  <c:v>-2358.64</c:v>
                </c:pt>
                <c:pt idx="1225">
                  <c:v>-2353.0700000000002</c:v>
                </c:pt>
                <c:pt idx="1226">
                  <c:v>-2350.13</c:v>
                </c:pt>
                <c:pt idx="1227">
                  <c:v>-2369.15</c:v>
                </c:pt>
                <c:pt idx="1228">
                  <c:v>-2381.64</c:v>
                </c:pt>
                <c:pt idx="1229">
                  <c:v>-2356.79</c:v>
                </c:pt>
                <c:pt idx="1230">
                  <c:v>-2318.0700000000002</c:v>
                </c:pt>
                <c:pt idx="1231">
                  <c:v>-2298.35</c:v>
                </c:pt>
                <c:pt idx="1232">
                  <c:v>-2304.67</c:v>
                </c:pt>
                <c:pt idx="1233">
                  <c:v>-2293.25</c:v>
                </c:pt>
                <c:pt idx="1234">
                  <c:v>-2281.9499999999998</c:v>
                </c:pt>
                <c:pt idx="1235">
                  <c:v>-2277.77</c:v>
                </c:pt>
                <c:pt idx="1236">
                  <c:v>-2275.7399999999998</c:v>
                </c:pt>
                <c:pt idx="1237">
                  <c:v>-2268.5</c:v>
                </c:pt>
                <c:pt idx="1238">
                  <c:v>-2240.96</c:v>
                </c:pt>
                <c:pt idx="1239">
                  <c:v>-2231.77</c:v>
                </c:pt>
                <c:pt idx="1240">
                  <c:v>-2226.94</c:v>
                </c:pt>
                <c:pt idx="1241">
                  <c:v>-2224.11</c:v>
                </c:pt>
                <c:pt idx="1242">
                  <c:v>-2227.67</c:v>
                </c:pt>
                <c:pt idx="1243">
                  <c:v>-2236.9899999999998</c:v>
                </c:pt>
                <c:pt idx="1244">
                  <c:v>-2209</c:v>
                </c:pt>
                <c:pt idx="1245">
                  <c:v>-2187.98</c:v>
                </c:pt>
                <c:pt idx="1246">
                  <c:v>-2160.25</c:v>
                </c:pt>
                <c:pt idx="1247">
                  <c:v>-2127.81</c:v>
                </c:pt>
                <c:pt idx="1248">
                  <c:v>-2111.48</c:v>
                </c:pt>
                <c:pt idx="1249">
                  <c:v>-2106.9699999999998</c:v>
                </c:pt>
                <c:pt idx="1250">
                  <c:v>-2098.54</c:v>
                </c:pt>
                <c:pt idx="1251">
                  <c:v>-2098.8200000000002</c:v>
                </c:pt>
                <c:pt idx="1252">
                  <c:v>-2122.39</c:v>
                </c:pt>
                <c:pt idx="1253">
                  <c:v>-2124.4899999999998</c:v>
                </c:pt>
                <c:pt idx="1254">
                  <c:v>-2118.27</c:v>
                </c:pt>
                <c:pt idx="1255">
                  <c:v>-2143.42</c:v>
                </c:pt>
                <c:pt idx="1256">
                  <c:v>-2151.88</c:v>
                </c:pt>
                <c:pt idx="1257">
                  <c:v>-2149.14</c:v>
                </c:pt>
                <c:pt idx="1258">
                  <c:v>-2144.98</c:v>
                </c:pt>
                <c:pt idx="1259">
                  <c:v>-2139.67</c:v>
                </c:pt>
                <c:pt idx="1260">
                  <c:v>-2123.58</c:v>
                </c:pt>
                <c:pt idx="1261">
                  <c:v>-2114.31</c:v>
                </c:pt>
                <c:pt idx="1262">
                  <c:v>-2105.0500000000002</c:v>
                </c:pt>
                <c:pt idx="1263">
                  <c:v>-2090.6</c:v>
                </c:pt>
                <c:pt idx="1264">
                  <c:v>-2089.02</c:v>
                </c:pt>
                <c:pt idx="1265">
                  <c:v>-2082.9499999999998</c:v>
                </c:pt>
                <c:pt idx="1266">
                  <c:v>-2075.4299999999998</c:v>
                </c:pt>
                <c:pt idx="1267">
                  <c:v>-2061.75</c:v>
                </c:pt>
                <c:pt idx="1268">
                  <c:v>-2051.56</c:v>
                </c:pt>
                <c:pt idx="1269">
                  <c:v>-2041.61</c:v>
                </c:pt>
                <c:pt idx="1270">
                  <c:v>-2040.44</c:v>
                </c:pt>
                <c:pt idx="1271">
                  <c:v>-2045.62</c:v>
                </c:pt>
                <c:pt idx="1272">
                  <c:v>-2014.5</c:v>
                </c:pt>
                <c:pt idx="1273">
                  <c:v>-1996.8</c:v>
                </c:pt>
                <c:pt idx="1274">
                  <c:v>-1983.19</c:v>
                </c:pt>
                <c:pt idx="1275">
                  <c:v>-1973.81</c:v>
                </c:pt>
                <c:pt idx="1276">
                  <c:v>-1985.76</c:v>
                </c:pt>
                <c:pt idx="1277">
                  <c:v>-1956.63</c:v>
                </c:pt>
                <c:pt idx="1278">
                  <c:v>-1976.96</c:v>
                </c:pt>
                <c:pt idx="1279">
                  <c:v>-2005.51</c:v>
                </c:pt>
                <c:pt idx="1280">
                  <c:v>-1980.34</c:v>
                </c:pt>
                <c:pt idx="1281">
                  <c:v>-1977.29</c:v>
                </c:pt>
                <c:pt idx="1282">
                  <c:v>-1953.98</c:v>
                </c:pt>
                <c:pt idx="1283">
                  <c:v>-1938.22</c:v>
                </c:pt>
                <c:pt idx="1284">
                  <c:v>-1922.03</c:v>
                </c:pt>
                <c:pt idx="1285">
                  <c:v>-1906.02</c:v>
                </c:pt>
                <c:pt idx="1286">
                  <c:v>-1932.05</c:v>
                </c:pt>
                <c:pt idx="1287">
                  <c:v>-1915.34</c:v>
                </c:pt>
                <c:pt idx="1288">
                  <c:v>-1893.18</c:v>
                </c:pt>
                <c:pt idx="1289">
                  <c:v>-1885.95</c:v>
                </c:pt>
                <c:pt idx="1290">
                  <c:v>-1871.7</c:v>
                </c:pt>
                <c:pt idx="1291">
                  <c:v>-1858.51</c:v>
                </c:pt>
                <c:pt idx="1292">
                  <c:v>-1851.59</c:v>
                </c:pt>
                <c:pt idx="1293">
                  <c:v>-1799.88</c:v>
                </c:pt>
                <c:pt idx="1294">
                  <c:v>-1808.43</c:v>
                </c:pt>
                <c:pt idx="1295">
                  <c:v>-1809.02</c:v>
                </c:pt>
                <c:pt idx="1296">
                  <c:v>-1775.96</c:v>
                </c:pt>
                <c:pt idx="1297">
                  <c:v>-1778.06</c:v>
                </c:pt>
                <c:pt idx="1298">
                  <c:v>-1760.69</c:v>
                </c:pt>
                <c:pt idx="1299">
                  <c:v>-1766.53</c:v>
                </c:pt>
                <c:pt idx="1300">
                  <c:v>-1789.75</c:v>
                </c:pt>
                <c:pt idx="1301">
                  <c:v>-1769.93</c:v>
                </c:pt>
                <c:pt idx="1302">
                  <c:v>-1785.62</c:v>
                </c:pt>
                <c:pt idx="1303">
                  <c:v>-1786.23</c:v>
                </c:pt>
                <c:pt idx="1304">
                  <c:v>-1798.1</c:v>
                </c:pt>
                <c:pt idx="1305">
                  <c:v>-1802.05</c:v>
                </c:pt>
                <c:pt idx="1306">
                  <c:v>-1795.1</c:v>
                </c:pt>
                <c:pt idx="1307">
                  <c:v>-1812.68</c:v>
                </c:pt>
                <c:pt idx="1308">
                  <c:v>-1813.85</c:v>
                </c:pt>
                <c:pt idx="1309">
                  <c:v>-1786.98</c:v>
                </c:pt>
                <c:pt idx="1310">
                  <c:v>-1798.62</c:v>
                </c:pt>
                <c:pt idx="1311">
                  <c:v>-1802.92</c:v>
                </c:pt>
                <c:pt idx="1312">
                  <c:v>-1777.39</c:v>
                </c:pt>
                <c:pt idx="1313">
                  <c:v>-1779.04</c:v>
                </c:pt>
                <c:pt idx="1314">
                  <c:v>-1798.51</c:v>
                </c:pt>
                <c:pt idx="1315">
                  <c:v>-1798.88</c:v>
                </c:pt>
                <c:pt idx="1316">
                  <c:v>-1800.25</c:v>
                </c:pt>
                <c:pt idx="1317">
                  <c:v>-1756.29</c:v>
                </c:pt>
                <c:pt idx="1318">
                  <c:v>-1742.64</c:v>
                </c:pt>
                <c:pt idx="1319">
                  <c:v>-1753.75</c:v>
                </c:pt>
                <c:pt idx="1320">
                  <c:v>-1735.92</c:v>
                </c:pt>
                <c:pt idx="1321">
                  <c:v>-1704.33</c:v>
                </c:pt>
                <c:pt idx="1322">
                  <c:v>-1696.55</c:v>
                </c:pt>
                <c:pt idx="1323">
                  <c:v>-1689.3</c:v>
                </c:pt>
                <c:pt idx="1324">
                  <c:v>-1689.16</c:v>
                </c:pt>
                <c:pt idx="1325">
                  <c:v>-1650</c:v>
                </c:pt>
                <c:pt idx="1326">
                  <c:v>-1651.13</c:v>
                </c:pt>
                <c:pt idx="1327">
                  <c:v>-1631.92</c:v>
                </c:pt>
                <c:pt idx="1328">
                  <c:v>-1604.84</c:v>
                </c:pt>
                <c:pt idx="1329">
                  <c:v>-1632.4</c:v>
                </c:pt>
                <c:pt idx="1330">
                  <c:v>-1648.57</c:v>
                </c:pt>
                <c:pt idx="1331">
                  <c:v>-1637.48</c:v>
                </c:pt>
                <c:pt idx="1332">
                  <c:v>-1639.38</c:v>
                </c:pt>
                <c:pt idx="1333">
                  <c:v>-1647.3</c:v>
                </c:pt>
                <c:pt idx="1334">
                  <c:v>-1669.09</c:v>
                </c:pt>
                <c:pt idx="1335">
                  <c:v>-1674.77</c:v>
                </c:pt>
                <c:pt idx="1336">
                  <c:v>-1644.99</c:v>
                </c:pt>
                <c:pt idx="1337">
                  <c:v>-1622.89</c:v>
                </c:pt>
                <c:pt idx="1338">
                  <c:v>-1602.79</c:v>
                </c:pt>
                <c:pt idx="1339">
                  <c:v>-1588.13</c:v>
                </c:pt>
                <c:pt idx="1340">
                  <c:v>-1597.9</c:v>
                </c:pt>
                <c:pt idx="1341">
                  <c:v>-1539.19</c:v>
                </c:pt>
                <c:pt idx="1342">
                  <c:v>-1515.71</c:v>
                </c:pt>
                <c:pt idx="1343">
                  <c:v>-1483</c:v>
                </c:pt>
                <c:pt idx="1344">
                  <c:v>-1464.73</c:v>
                </c:pt>
                <c:pt idx="1345">
                  <c:v>-1460.84</c:v>
                </c:pt>
                <c:pt idx="1346">
                  <c:v>-1452.44</c:v>
                </c:pt>
                <c:pt idx="1347">
                  <c:v>-1457.55</c:v>
                </c:pt>
                <c:pt idx="1348">
                  <c:v>-1478.51</c:v>
                </c:pt>
                <c:pt idx="1349">
                  <c:v>-1519.53</c:v>
                </c:pt>
                <c:pt idx="1350">
                  <c:v>-1531.36</c:v>
                </c:pt>
                <c:pt idx="1351">
                  <c:v>-1524.57</c:v>
                </c:pt>
                <c:pt idx="1352">
                  <c:v>-1526.08</c:v>
                </c:pt>
                <c:pt idx="1353">
                  <c:v>-1539.77</c:v>
                </c:pt>
                <c:pt idx="1354">
                  <c:v>-1551.99</c:v>
                </c:pt>
                <c:pt idx="1355">
                  <c:v>-1574.59</c:v>
                </c:pt>
                <c:pt idx="1356">
                  <c:v>-1580.01</c:v>
                </c:pt>
                <c:pt idx="1357">
                  <c:v>-1527.14</c:v>
                </c:pt>
                <c:pt idx="1358">
                  <c:v>-1497.63</c:v>
                </c:pt>
                <c:pt idx="1359">
                  <c:v>-1504.65</c:v>
                </c:pt>
                <c:pt idx="1360">
                  <c:v>-1502.93</c:v>
                </c:pt>
                <c:pt idx="1361">
                  <c:v>-1500.22</c:v>
                </c:pt>
                <c:pt idx="1362">
                  <c:v>-1474.69</c:v>
                </c:pt>
                <c:pt idx="1363">
                  <c:v>-1479.29</c:v>
                </c:pt>
                <c:pt idx="1364">
                  <c:v>-1473.55</c:v>
                </c:pt>
                <c:pt idx="1365">
                  <c:v>-1467.45</c:v>
                </c:pt>
                <c:pt idx="1366">
                  <c:v>-1430.59</c:v>
                </c:pt>
                <c:pt idx="1367">
                  <c:v>-1407.12</c:v>
                </c:pt>
                <c:pt idx="1368">
                  <c:v>-1400.6</c:v>
                </c:pt>
                <c:pt idx="1369">
                  <c:v>-1399.52</c:v>
                </c:pt>
                <c:pt idx="1370">
                  <c:v>-1404.61</c:v>
                </c:pt>
                <c:pt idx="1371">
                  <c:v>-1359.6</c:v>
                </c:pt>
                <c:pt idx="1372">
                  <c:v>-1339.41</c:v>
                </c:pt>
                <c:pt idx="1373">
                  <c:v>-1300.9100000000001</c:v>
                </c:pt>
                <c:pt idx="1374">
                  <c:v>-1302.57</c:v>
                </c:pt>
                <c:pt idx="1375">
                  <c:v>-1329.37</c:v>
                </c:pt>
                <c:pt idx="1376">
                  <c:v>-1312.74</c:v>
                </c:pt>
                <c:pt idx="1377">
                  <c:v>-1298.31</c:v>
                </c:pt>
                <c:pt idx="1378">
                  <c:v>-1295.24</c:v>
                </c:pt>
                <c:pt idx="1379">
                  <c:v>-1319.71</c:v>
                </c:pt>
                <c:pt idx="1380">
                  <c:v>-1307.8499999999999</c:v>
                </c:pt>
                <c:pt idx="1381">
                  <c:v>-1302.3800000000001</c:v>
                </c:pt>
                <c:pt idx="1382">
                  <c:v>-1288.3499999999999</c:v>
                </c:pt>
                <c:pt idx="1383">
                  <c:v>-1279.1600000000001</c:v>
                </c:pt>
                <c:pt idx="1384">
                  <c:v>-1283.0999999999999</c:v>
                </c:pt>
                <c:pt idx="1385">
                  <c:v>-1289.71</c:v>
                </c:pt>
                <c:pt idx="1386">
                  <c:v>-1281.01</c:v>
                </c:pt>
                <c:pt idx="1387">
                  <c:v>-1258.42</c:v>
                </c:pt>
                <c:pt idx="1388">
                  <c:v>-1275.23</c:v>
                </c:pt>
                <c:pt idx="1389">
                  <c:v>-1271.82</c:v>
                </c:pt>
                <c:pt idx="1390">
                  <c:v>-1281.0899999999999</c:v>
                </c:pt>
                <c:pt idx="1391">
                  <c:v>-1269.6600000000001</c:v>
                </c:pt>
                <c:pt idx="1392">
                  <c:v>-1235.3699999999999</c:v>
                </c:pt>
                <c:pt idx="1393">
                  <c:v>-1224.8800000000001</c:v>
                </c:pt>
                <c:pt idx="1394">
                  <c:v>-1221.24</c:v>
                </c:pt>
                <c:pt idx="1395">
                  <c:v>-1203.51</c:v>
                </c:pt>
                <c:pt idx="1396">
                  <c:v>-1181.01</c:v>
                </c:pt>
                <c:pt idx="1397">
                  <c:v>-1129.07</c:v>
                </c:pt>
                <c:pt idx="1398">
                  <c:v>-1094.3399999999999</c:v>
                </c:pt>
                <c:pt idx="1399">
                  <c:v>-1083.92</c:v>
                </c:pt>
                <c:pt idx="1400">
                  <c:v>-1057.21</c:v>
                </c:pt>
                <c:pt idx="1401">
                  <c:v>-1024.31</c:v>
                </c:pt>
                <c:pt idx="1402">
                  <c:v>-999.18899999999996</c:v>
                </c:pt>
                <c:pt idx="1403">
                  <c:v>-969.52599999999995</c:v>
                </c:pt>
                <c:pt idx="1404">
                  <c:v>-956.08900000000006</c:v>
                </c:pt>
                <c:pt idx="1405">
                  <c:v>-950.92</c:v>
                </c:pt>
                <c:pt idx="1406">
                  <c:v>-944.90200000000004</c:v>
                </c:pt>
                <c:pt idx="1407">
                  <c:v>-922.721</c:v>
                </c:pt>
                <c:pt idx="1408">
                  <c:v>-914.58699999999999</c:v>
                </c:pt>
                <c:pt idx="1409">
                  <c:v>-908.51900000000001</c:v>
                </c:pt>
                <c:pt idx="1410">
                  <c:v>-915.94</c:v>
                </c:pt>
                <c:pt idx="1411">
                  <c:v>-935.64099999999996</c:v>
                </c:pt>
                <c:pt idx="1412">
                  <c:v>-943.64599999999996</c:v>
                </c:pt>
                <c:pt idx="1413">
                  <c:v>-943.76199999999994</c:v>
                </c:pt>
                <c:pt idx="1414">
                  <c:v>-950.71600000000001</c:v>
                </c:pt>
                <c:pt idx="1415">
                  <c:v>-941.33299999999997</c:v>
                </c:pt>
                <c:pt idx="1416">
                  <c:v>-914.87300000000005</c:v>
                </c:pt>
                <c:pt idx="1417">
                  <c:v>-862.77800000000002</c:v>
                </c:pt>
                <c:pt idx="1418">
                  <c:v>-860.21199999999999</c:v>
                </c:pt>
                <c:pt idx="1419">
                  <c:v>-844.03200000000004</c:v>
                </c:pt>
                <c:pt idx="1420">
                  <c:v>-826.25900000000001</c:v>
                </c:pt>
                <c:pt idx="1421">
                  <c:v>-809.14</c:v>
                </c:pt>
                <c:pt idx="1422">
                  <c:v>-816.55200000000002</c:v>
                </c:pt>
                <c:pt idx="1423">
                  <c:v>-790.12599999999998</c:v>
                </c:pt>
                <c:pt idx="1424">
                  <c:v>-791.178</c:v>
                </c:pt>
                <c:pt idx="1425">
                  <c:v>-797.66499999999996</c:v>
                </c:pt>
                <c:pt idx="1426">
                  <c:v>-790.22</c:v>
                </c:pt>
                <c:pt idx="1427">
                  <c:v>-797.93399999999997</c:v>
                </c:pt>
                <c:pt idx="1428">
                  <c:v>-777.76499999999999</c:v>
                </c:pt>
                <c:pt idx="1429">
                  <c:v>-750.74400000000003</c:v>
                </c:pt>
                <c:pt idx="1430">
                  <c:v>-696.57600000000002</c:v>
                </c:pt>
                <c:pt idx="1431">
                  <c:v>-662.75</c:v>
                </c:pt>
                <c:pt idx="1432">
                  <c:v>-664.45100000000002</c:v>
                </c:pt>
                <c:pt idx="1433">
                  <c:v>-649.40899999999999</c:v>
                </c:pt>
                <c:pt idx="1434">
                  <c:v>-656.62599999999998</c:v>
                </c:pt>
                <c:pt idx="1435">
                  <c:v>-651.98400000000004</c:v>
                </c:pt>
                <c:pt idx="1436">
                  <c:v>-658.41700000000003</c:v>
                </c:pt>
                <c:pt idx="1437">
                  <c:v>-649.68799999999999</c:v>
                </c:pt>
                <c:pt idx="1438">
                  <c:v>-668.149</c:v>
                </c:pt>
                <c:pt idx="1439">
                  <c:v>-642.33600000000001</c:v>
                </c:pt>
                <c:pt idx="1440">
                  <c:v>-656.27300000000002</c:v>
                </c:pt>
                <c:pt idx="1441">
                  <c:v>-620.11199999999997</c:v>
                </c:pt>
                <c:pt idx="1442">
                  <c:v>-578.62400000000002</c:v>
                </c:pt>
                <c:pt idx="1443">
                  <c:v>-552.88300000000004</c:v>
                </c:pt>
                <c:pt idx="1444">
                  <c:v>-496.94400000000002</c:v>
                </c:pt>
                <c:pt idx="1445">
                  <c:v>-467.25400000000002</c:v>
                </c:pt>
                <c:pt idx="1446">
                  <c:v>-408.48899999999998</c:v>
                </c:pt>
                <c:pt idx="1447">
                  <c:v>-394.834</c:v>
                </c:pt>
                <c:pt idx="1448">
                  <c:v>-415.35399999999998</c:v>
                </c:pt>
                <c:pt idx="1449">
                  <c:v>-416.14299999999997</c:v>
                </c:pt>
                <c:pt idx="1450">
                  <c:v>-425.80799999999999</c:v>
                </c:pt>
                <c:pt idx="1451">
                  <c:v>-443.53800000000001</c:v>
                </c:pt>
                <c:pt idx="1452">
                  <c:v>-469.60300000000001</c:v>
                </c:pt>
                <c:pt idx="1453">
                  <c:v>-430.81200000000001</c:v>
                </c:pt>
                <c:pt idx="1454">
                  <c:v>-429.31299999999999</c:v>
                </c:pt>
                <c:pt idx="1455">
                  <c:v>-401.74400000000003</c:v>
                </c:pt>
                <c:pt idx="1456">
                  <c:v>-376.81599999999997</c:v>
                </c:pt>
                <c:pt idx="1457">
                  <c:v>-343.822</c:v>
                </c:pt>
                <c:pt idx="1458">
                  <c:v>-342.03</c:v>
                </c:pt>
                <c:pt idx="1459">
                  <c:v>-317.33600000000001</c:v>
                </c:pt>
                <c:pt idx="1460">
                  <c:v>-298.87299999999999</c:v>
                </c:pt>
                <c:pt idx="1461">
                  <c:v>-267.81400000000002</c:v>
                </c:pt>
                <c:pt idx="1462">
                  <c:v>-238.89099999999999</c:v>
                </c:pt>
                <c:pt idx="1463">
                  <c:v>-243.643</c:v>
                </c:pt>
                <c:pt idx="1464">
                  <c:v>-268.79399999999998</c:v>
                </c:pt>
                <c:pt idx="1465">
                  <c:v>-258.625</c:v>
                </c:pt>
                <c:pt idx="1466">
                  <c:v>-268.79399999999998</c:v>
                </c:pt>
                <c:pt idx="1467">
                  <c:v>-273.57299999999998</c:v>
                </c:pt>
                <c:pt idx="1468">
                  <c:v>-251.506</c:v>
                </c:pt>
                <c:pt idx="1469">
                  <c:v>-182.291</c:v>
                </c:pt>
                <c:pt idx="1470">
                  <c:v>-162.77600000000001</c:v>
                </c:pt>
                <c:pt idx="1471">
                  <c:v>-128.13200000000001</c:v>
                </c:pt>
                <c:pt idx="1472">
                  <c:v>-112.06100000000001</c:v>
                </c:pt>
                <c:pt idx="1473">
                  <c:v>-125.06</c:v>
                </c:pt>
                <c:pt idx="1474">
                  <c:v>-142.63200000000001</c:v>
                </c:pt>
                <c:pt idx="1475">
                  <c:v>-128.40600000000001</c:v>
                </c:pt>
                <c:pt idx="1476">
                  <c:v>-110.538</c:v>
                </c:pt>
                <c:pt idx="1477">
                  <c:v>-99.65</c:v>
                </c:pt>
                <c:pt idx="1478">
                  <c:v>-105.86199999999999</c:v>
                </c:pt>
                <c:pt idx="1479">
                  <c:v>-107.01300000000001</c:v>
                </c:pt>
                <c:pt idx="1480">
                  <c:v>-146.41200000000001</c:v>
                </c:pt>
                <c:pt idx="1481">
                  <c:v>-136.018</c:v>
                </c:pt>
                <c:pt idx="1482">
                  <c:v>-136.27600000000001</c:v>
                </c:pt>
                <c:pt idx="1483">
                  <c:v>-126.518</c:v>
                </c:pt>
                <c:pt idx="1484">
                  <c:v>-89.146199999999993</c:v>
                </c:pt>
                <c:pt idx="1485">
                  <c:v>-54.719700000000003</c:v>
                </c:pt>
                <c:pt idx="1486">
                  <c:v>-48.255800000000001</c:v>
                </c:pt>
                <c:pt idx="1487">
                  <c:v>-29.363900000000001</c:v>
                </c:pt>
                <c:pt idx="1488">
                  <c:v>-32.538800000000002</c:v>
                </c:pt>
                <c:pt idx="1489">
                  <c:v>-29.615100000000002</c:v>
                </c:pt>
                <c:pt idx="1490">
                  <c:v>-24.829799999999999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2798208"/>
        <c:axId val="144487936"/>
      </c:scatterChart>
      <c:valAx>
        <c:axId val="142798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Raman</a:t>
                </a:r>
                <a:r>
                  <a:rPr lang="en-AU" baseline="0"/>
                  <a:t> Shit / cm-1</a:t>
                </a:r>
                <a:endParaRPr lang="en-AU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44487936"/>
        <c:crosses val="autoZero"/>
        <c:crossBetween val="midCat"/>
      </c:valAx>
      <c:valAx>
        <c:axId val="14448793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Counts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4279820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552450</xdr:colOff>
      <xdr:row>1</xdr:row>
      <xdr:rowOff>66675</xdr:rowOff>
    </xdr:from>
    <xdr:to>
      <xdr:col>26</xdr:col>
      <xdr:colOff>600076</xdr:colOff>
      <xdr:row>15</xdr:row>
      <xdr:rowOff>142875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276225</xdr:colOff>
      <xdr:row>8</xdr:row>
      <xdr:rowOff>0</xdr:rowOff>
    </xdr:from>
    <xdr:to>
      <xdr:col>9</xdr:col>
      <xdr:colOff>276225</xdr:colOff>
      <xdr:row>9</xdr:row>
      <xdr:rowOff>57150</xdr:rowOff>
    </xdr:to>
    <xdr:cxnSp macro="">
      <xdr:nvCxnSpPr>
        <xdr:cNvPr id="5" name="Straight Arrow Connector 4"/>
        <xdr:cNvCxnSpPr/>
      </xdr:nvCxnSpPr>
      <xdr:spPr>
        <a:xfrm>
          <a:off x="5762625" y="1524000"/>
          <a:ext cx="0" cy="2476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3</xdr:col>
      <xdr:colOff>476250</xdr:colOff>
      <xdr:row>18</xdr:row>
      <xdr:rowOff>57150</xdr:rowOff>
    </xdr:from>
    <xdr:ext cx="1119024" cy="781240"/>
    <xdr:sp macro="" textlink="">
      <xdr:nvSpPr>
        <xdr:cNvPr id="6" name="TextBox 5"/>
        <xdr:cNvSpPr txBox="1"/>
      </xdr:nvSpPr>
      <xdr:spPr>
        <a:xfrm>
          <a:off x="2305050" y="3486150"/>
          <a:ext cx="1119024" cy="7812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AU" sz="1100"/>
            <a:t>50% power</a:t>
          </a:r>
        </a:p>
        <a:p>
          <a:r>
            <a:rPr lang="en-AU" sz="1100"/>
            <a:t>10s</a:t>
          </a:r>
        </a:p>
        <a:p>
          <a:r>
            <a:rPr lang="en-AU" sz="1100"/>
            <a:t>4 accumulations</a:t>
          </a:r>
        </a:p>
        <a:p>
          <a:r>
            <a:rPr lang="en-AU" sz="1100"/>
            <a:t>10s Bleaching</a:t>
          </a:r>
        </a:p>
      </xdr:txBody>
    </xdr:sp>
    <xdr:clientData/>
  </xdr:oneCellAnchor>
  <xdr:oneCellAnchor>
    <xdr:from>
      <xdr:col>6</xdr:col>
      <xdr:colOff>542925</xdr:colOff>
      <xdr:row>18</xdr:row>
      <xdr:rowOff>76200</xdr:rowOff>
    </xdr:from>
    <xdr:ext cx="1692579" cy="436786"/>
    <xdr:sp macro="" textlink="">
      <xdr:nvSpPr>
        <xdr:cNvPr id="7" name="TextBox 6"/>
        <xdr:cNvSpPr txBox="1"/>
      </xdr:nvSpPr>
      <xdr:spPr>
        <a:xfrm>
          <a:off x="4200525" y="3505200"/>
          <a:ext cx="1692579" cy="436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AU" sz="1100"/>
            <a:t>Spectra not great but kept</a:t>
          </a:r>
        </a:p>
        <a:p>
          <a:endParaRPr lang="en-AU" sz="1100"/>
        </a:p>
      </xdr:txBody>
    </xdr:sp>
    <xdr:clientData/>
  </xdr:oneCellAnchor>
  <xdr:twoCellAnchor editAs="oneCell">
    <xdr:from>
      <xdr:col>3</xdr:col>
      <xdr:colOff>0</xdr:colOff>
      <xdr:row>23</xdr:row>
      <xdr:rowOff>0</xdr:rowOff>
    </xdr:from>
    <xdr:to>
      <xdr:col>19</xdr:col>
      <xdr:colOff>304800</xdr:colOff>
      <xdr:row>55</xdr:row>
      <xdr:rowOff>156301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8800" y="4381500"/>
          <a:ext cx="10058400" cy="6252301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0.38373</cdr:x>
      <cdr:y>0.45949</cdr:y>
    </cdr:from>
    <cdr:to>
      <cdr:x>0.38373</cdr:x>
      <cdr:y>0.54977</cdr:y>
    </cdr:to>
    <cdr:cxnSp macro="">
      <cdr:nvCxnSpPr>
        <cdr:cNvPr id="2" name="Straight Arrow Connector 1"/>
        <cdr:cNvCxnSpPr/>
      </cdr:nvCxnSpPr>
      <cdr:spPr>
        <a:xfrm xmlns:a="http://schemas.openxmlformats.org/drawingml/2006/main">
          <a:off x="5632450" y="1260475"/>
          <a:ext cx="0" cy="247650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0.71014</cdr:x>
      <cdr:y>0.1713</cdr:y>
    </cdr:from>
    <cdr:to>
      <cdr:x>0.71014</cdr:x>
      <cdr:y>0.26157</cdr:y>
    </cdr:to>
    <cdr:cxnSp macro="">
      <cdr:nvCxnSpPr>
        <cdr:cNvPr id="3" name="Straight Arrow Connector 2"/>
        <cdr:cNvCxnSpPr/>
      </cdr:nvCxnSpPr>
      <cdr:spPr>
        <a:xfrm xmlns:a="http://schemas.openxmlformats.org/drawingml/2006/main">
          <a:off x="10423525" y="469900"/>
          <a:ext cx="0" cy="247650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0.79256</cdr:x>
      <cdr:y>0.11574</cdr:y>
    </cdr:from>
    <cdr:to>
      <cdr:x>0.79256</cdr:x>
      <cdr:y>0.20602</cdr:y>
    </cdr:to>
    <cdr:cxnSp macro="">
      <cdr:nvCxnSpPr>
        <cdr:cNvPr id="4" name="Straight Arrow Connector 3"/>
        <cdr:cNvCxnSpPr/>
      </cdr:nvCxnSpPr>
      <cdr:spPr>
        <a:xfrm xmlns:a="http://schemas.openxmlformats.org/drawingml/2006/main">
          <a:off x="11633200" y="317500"/>
          <a:ext cx="0" cy="247650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91"/>
  <sheetViews>
    <sheetView tabSelected="1" workbookViewId="0">
      <selection activeCell="D24" sqref="D24"/>
    </sheetView>
  </sheetViews>
  <sheetFormatPr defaultRowHeight="15" x14ac:dyDescent="0.25"/>
  <sheetData>
    <row r="1" spans="1:2" x14ac:dyDescent="0.25">
      <c r="A1">
        <v>1600.29</v>
      </c>
      <c r="B1">
        <v>83.883099999999999</v>
      </c>
    </row>
    <row r="2" spans="1:2" x14ac:dyDescent="0.25">
      <c r="A2">
        <v>1599.4</v>
      </c>
      <c r="B2">
        <v>144.13999999999999</v>
      </c>
    </row>
    <row r="3" spans="1:2" x14ac:dyDescent="0.25">
      <c r="A3">
        <v>1598.52</v>
      </c>
      <c r="B3">
        <v>215.702</v>
      </c>
    </row>
    <row r="4" spans="1:2" x14ac:dyDescent="0.25">
      <c r="A4">
        <v>1597.64</v>
      </c>
      <c r="B4">
        <v>307.76400000000001</v>
      </c>
    </row>
    <row r="5" spans="1:2" x14ac:dyDescent="0.25">
      <c r="A5">
        <v>1596.75</v>
      </c>
      <c r="B5">
        <v>412.935</v>
      </c>
    </row>
    <row r="6" spans="1:2" x14ac:dyDescent="0.25">
      <c r="A6">
        <v>1595.87</v>
      </c>
      <c r="B6">
        <v>525.99300000000005</v>
      </c>
    </row>
    <row r="7" spans="1:2" x14ac:dyDescent="0.25">
      <c r="A7">
        <v>1594.99</v>
      </c>
      <c r="B7">
        <v>634.09799999999996</v>
      </c>
    </row>
    <row r="8" spans="1:2" x14ac:dyDescent="0.25">
      <c r="A8">
        <v>1594.1</v>
      </c>
      <c r="B8">
        <v>716.14200000000005</v>
      </c>
    </row>
    <row r="9" spans="1:2" x14ac:dyDescent="0.25">
      <c r="A9">
        <v>1593.22</v>
      </c>
      <c r="B9">
        <v>816.29499999999996</v>
      </c>
    </row>
    <row r="10" spans="1:2" x14ac:dyDescent="0.25">
      <c r="A10">
        <v>1592.33</v>
      </c>
      <c r="B10">
        <v>911.57299999999998</v>
      </c>
    </row>
    <row r="11" spans="1:2" x14ac:dyDescent="0.25">
      <c r="A11">
        <v>1591.45</v>
      </c>
      <c r="B11">
        <v>952.47900000000004</v>
      </c>
    </row>
    <row r="12" spans="1:2" x14ac:dyDescent="0.25">
      <c r="A12">
        <v>1590.57</v>
      </c>
      <c r="B12">
        <v>994.39599999999996</v>
      </c>
    </row>
    <row r="13" spans="1:2" x14ac:dyDescent="0.25">
      <c r="A13">
        <v>1589.68</v>
      </c>
      <c r="B13">
        <v>1027.68</v>
      </c>
    </row>
    <row r="14" spans="1:2" x14ac:dyDescent="0.25">
      <c r="A14">
        <v>1588.8</v>
      </c>
      <c r="B14">
        <v>1081.77</v>
      </c>
    </row>
    <row r="15" spans="1:2" x14ac:dyDescent="0.25">
      <c r="A15">
        <v>1587.91</v>
      </c>
      <c r="B15">
        <v>1106.8800000000001</v>
      </c>
    </row>
    <row r="16" spans="1:2" x14ac:dyDescent="0.25">
      <c r="A16">
        <v>1587.03</v>
      </c>
      <c r="B16">
        <v>1152.58</v>
      </c>
    </row>
    <row r="17" spans="1:2" x14ac:dyDescent="0.25">
      <c r="A17">
        <v>1586.14</v>
      </c>
      <c r="B17">
        <v>1195</v>
      </c>
    </row>
    <row r="18" spans="1:2" x14ac:dyDescent="0.25">
      <c r="A18">
        <v>1585.26</v>
      </c>
      <c r="B18">
        <v>1202.47</v>
      </c>
    </row>
    <row r="19" spans="1:2" x14ac:dyDescent="0.25">
      <c r="A19">
        <v>1584.37</v>
      </c>
      <c r="B19">
        <v>1263.27</v>
      </c>
    </row>
    <row r="20" spans="1:2" x14ac:dyDescent="0.25">
      <c r="A20">
        <v>1583.48</v>
      </c>
      <c r="B20">
        <v>1317.85</v>
      </c>
    </row>
    <row r="21" spans="1:2" x14ac:dyDescent="0.25">
      <c r="A21">
        <v>1582.6</v>
      </c>
      <c r="B21">
        <v>1366.04</v>
      </c>
    </row>
    <row r="22" spans="1:2" x14ac:dyDescent="0.25">
      <c r="A22">
        <v>1581.71</v>
      </c>
      <c r="B22">
        <v>1395.06</v>
      </c>
    </row>
    <row r="23" spans="1:2" x14ac:dyDescent="0.25">
      <c r="A23">
        <v>1580.83</v>
      </c>
      <c r="B23">
        <v>1380.11</v>
      </c>
    </row>
    <row r="24" spans="1:2" x14ac:dyDescent="0.25">
      <c r="A24">
        <v>1579.94</v>
      </c>
      <c r="B24">
        <v>1389.21</v>
      </c>
    </row>
    <row r="25" spans="1:2" x14ac:dyDescent="0.25">
      <c r="A25">
        <v>1579.05</v>
      </c>
      <c r="B25">
        <v>1434.79</v>
      </c>
    </row>
    <row r="26" spans="1:2" x14ac:dyDescent="0.25">
      <c r="A26">
        <v>1578.17</v>
      </c>
      <c r="B26">
        <v>1453.25</v>
      </c>
    </row>
    <row r="27" spans="1:2" x14ac:dyDescent="0.25">
      <c r="A27">
        <v>1577.28</v>
      </c>
      <c r="B27">
        <v>1429.58</v>
      </c>
    </row>
    <row r="28" spans="1:2" x14ac:dyDescent="0.25">
      <c r="A28">
        <v>1576.39</v>
      </c>
      <c r="B28">
        <v>1461.01</v>
      </c>
    </row>
    <row r="29" spans="1:2" x14ac:dyDescent="0.25">
      <c r="A29">
        <v>1575.51</v>
      </c>
      <c r="B29">
        <v>1490.83</v>
      </c>
    </row>
    <row r="30" spans="1:2" x14ac:dyDescent="0.25">
      <c r="A30">
        <v>1574.62</v>
      </c>
      <c r="B30">
        <v>1501.32</v>
      </c>
    </row>
    <row r="31" spans="1:2" x14ac:dyDescent="0.25">
      <c r="A31">
        <v>1573.73</v>
      </c>
      <c r="B31">
        <v>1556.83</v>
      </c>
    </row>
    <row r="32" spans="1:2" x14ac:dyDescent="0.25">
      <c r="A32">
        <v>1572.85</v>
      </c>
      <c r="B32">
        <v>1607.35</v>
      </c>
    </row>
    <row r="33" spans="1:2" x14ac:dyDescent="0.25">
      <c r="A33">
        <v>1571.96</v>
      </c>
      <c r="B33">
        <v>1676.05</v>
      </c>
    </row>
    <row r="34" spans="1:2" x14ac:dyDescent="0.25">
      <c r="A34">
        <v>1571.07</v>
      </c>
      <c r="B34">
        <v>1723.94</v>
      </c>
    </row>
    <row r="35" spans="1:2" x14ac:dyDescent="0.25">
      <c r="A35">
        <v>1570.18</v>
      </c>
      <c r="B35">
        <v>1806.28</v>
      </c>
    </row>
    <row r="36" spans="1:2" x14ac:dyDescent="0.25">
      <c r="A36">
        <v>1569.3</v>
      </c>
      <c r="B36">
        <v>1862.55</v>
      </c>
    </row>
    <row r="37" spans="1:2" x14ac:dyDescent="0.25">
      <c r="A37">
        <v>1568.41</v>
      </c>
      <c r="B37">
        <v>1900.43</v>
      </c>
    </row>
    <row r="38" spans="1:2" x14ac:dyDescent="0.25">
      <c r="A38">
        <v>1567.52</v>
      </c>
      <c r="B38">
        <v>1891.6</v>
      </c>
    </row>
    <row r="39" spans="1:2" x14ac:dyDescent="0.25">
      <c r="A39">
        <v>1566.63</v>
      </c>
      <c r="B39">
        <v>1960.56</v>
      </c>
    </row>
    <row r="40" spans="1:2" x14ac:dyDescent="0.25">
      <c r="A40">
        <v>1565.74</v>
      </c>
      <c r="B40">
        <v>2043.87</v>
      </c>
    </row>
    <row r="41" spans="1:2" x14ac:dyDescent="0.25">
      <c r="A41">
        <v>1564.86</v>
      </c>
      <c r="B41">
        <v>2026.03</v>
      </c>
    </row>
    <row r="42" spans="1:2" x14ac:dyDescent="0.25">
      <c r="A42">
        <v>1563.97</v>
      </c>
      <c r="B42">
        <v>2046.71</v>
      </c>
    </row>
    <row r="43" spans="1:2" x14ac:dyDescent="0.25">
      <c r="A43">
        <v>1563.08</v>
      </c>
      <c r="B43">
        <v>2046.44</v>
      </c>
    </row>
    <row r="44" spans="1:2" x14ac:dyDescent="0.25">
      <c r="A44">
        <v>1562.19</v>
      </c>
      <c r="B44">
        <v>2065.2800000000002</v>
      </c>
    </row>
    <row r="45" spans="1:2" x14ac:dyDescent="0.25">
      <c r="A45">
        <v>1561.3</v>
      </c>
      <c r="B45">
        <v>2047.98</v>
      </c>
    </row>
    <row r="46" spans="1:2" x14ac:dyDescent="0.25">
      <c r="A46">
        <v>1560.41</v>
      </c>
      <c r="B46">
        <v>2047.56</v>
      </c>
    </row>
    <row r="47" spans="1:2" x14ac:dyDescent="0.25">
      <c r="A47">
        <v>1559.52</v>
      </c>
      <c r="B47">
        <v>2094.61</v>
      </c>
    </row>
    <row r="48" spans="1:2" x14ac:dyDescent="0.25">
      <c r="A48">
        <v>1558.63</v>
      </c>
      <c r="B48">
        <v>2096.0300000000002</v>
      </c>
    </row>
    <row r="49" spans="1:2" x14ac:dyDescent="0.25">
      <c r="A49">
        <v>1557.74</v>
      </c>
      <c r="B49">
        <v>2134.2800000000002</v>
      </c>
    </row>
    <row r="50" spans="1:2" x14ac:dyDescent="0.25">
      <c r="A50">
        <v>1556.85</v>
      </c>
      <c r="B50">
        <v>2092.8200000000002</v>
      </c>
    </row>
    <row r="51" spans="1:2" x14ac:dyDescent="0.25">
      <c r="A51">
        <v>1555.96</v>
      </c>
      <c r="B51">
        <v>2130.17</v>
      </c>
    </row>
    <row r="52" spans="1:2" x14ac:dyDescent="0.25">
      <c r="A52">
        <v>1555.07</v>
      </c>
      <c r="B52">
        <v>2144.36</v>
      </c>
    </row>
    <row r="53" spans="1:2" x14ac:dyDescent="0.25">
      <c r="A53">
        <v>1554.18</v>
      </c>
      <c r="B53">
        <v>2146.46</v>
      </c>
    </row>
    <row r="54" spans="1:2" x14ac:dyDescent="0.25">
      <c r="A54">
        <v>1553.29</v>
      </c>
      <c r="B54">
        <v>2175.7600000000002</v>
      </c>
    </row>
    <row r="55" spans="1:2" x14ac:dyDescent="0.25">
      <c r="A55">
        <v>1552.4</v>
      </c>
      <c r="B55">
        <v>2250.6</v>
      </c>
    </row>
    <row r="56" spans="1:2" x14ac:dyDescent="0.25">
      <c r="A56">
        <v>1551.51</v>
      </c>
      <c r="B56">
        <v>2234.27</v>
      </c>
    </row>
    <row r="57" spans="1:2" x14ac:dyDescent="0.25">
      <c r="A57">
        <v>1550.62</v>
      </c>
      <c r="B57">
        <v>2191.56</v>
      </c>
    </row>
    <row r="58" spans="1:2" x14ac:dyDescent="0.25">
      <c r="A58">
        <v>1549.73</v>
      </c>
      <c r="B58">
        <v>2208.17</v>
      </c>
    </row>
    <row r="59" spans="1:2" x14ac:dyDescent="0.25">
      <c r="A59">
        <v>1548.84</v>
      </c>
      <c r="B59">
        <v>2191.89</v>
      </c>
    </row>
    <row r="60" spans="1:2" x14ac:dyDescent="0.25">
      <c r="A60">
        <v>1547.95</v>
      </c>
      <c r="B60">
        <v>2163.15</v>
      </c>
    </row>
    <row r="61" spans="1:2" x14ac:dyDescent="0.25">
      <c r="A61">
        <v>1547.06</v>
      </c>
      <c r="B61">
        <v>2140.67</v>
      </c>
    </row>
    <row r="62" spans="1:2" x14ac:dyDescent="0.25">
      <c r="A62">
        <v>1546.17</v>
      </c>
      <c r="B62">
        <v>2142.9</v>
      </c>
    </row>
    <row r="63" spans="1:2" x14ac:dyDescent="0.25">
      <c r="A63">
        <v>1545.28</v>
      </c>
      <c r="B63">
        <v>2179.94</v>
      </c>
    </row>
    <row r="64" spans="1:2" x14ac:dyDescent="0.25">
      <c r="A64">
        <v>1544.38</v>
      </c>
      <c r="B64">
        <v>2187.08</v>
      </c>
    </row>
    <row r="65" spans="1:2" x14ac:dyDescent="0.25">
      <c r="A65">
        <v>1543.49</v>
      </c>
      <c r="B65">
        <v>2225.4299999999998</v>
      </c>
    </row>
    <row r="66" spans="1:2" x14ac:dyDescent="0.25">
      <c r="A66">
        <v>1542.6</v>
      </c>
      <c r="B66">
        <v>2260.62</v>
      </c>
    </row>
    <row r="67" spans="1:2" x14ac:dyDescent="0.25">
      <c r="A67">
        <v>1541.71</v>
      </c>
      <c r="B67">
        <v>2313.8000000000002</v>
      </c>
    </row>
    <row r="68" spans="1:2" x14ac:dyDescent="0.25">
      <c r="A68">
        <v>1540.82</v>
      </c>
      <c r="B68">
        <v>2317.36</v>
      </c>
    </row>
    <row r="69" spans="1:2" x14ac:dyDescent="0.25">
      <c r="A69">
        <v>1539.92</v>
      </c>
      <c r="B69">
        <v>2313.9899999999998</v>
      </c>
    </row>
    <row r="70" spans="1:2" x14ac:dyDescent="0.25">
      <c r="A70">
        <v>1539.03</v>
      </c>
      <c r="B70">
        <v>2353.85</v>
      </c>
    </row>
    <row r="71" spans="1:2" x14ac:dyDescent="0.25">
      <c r="A71">
        <v>1538.14</v>
      </c>
      <c r="B71">
        <v>2360.2800000000002</v>
      </c>
    </row>
    <row r="72" spans="1:2" x14ac:dyDescent="0.25">
      <c r="A72">
        <v>1537.25</v>
      </c>
      <c r="B72">
        <v>2377.6999999999998</v>
      </c>
    </row>
    <row r="73" spans="1:2" x14ac:dyDescent="0.25">
      <c r="A73">
        <v>1536.35</v>
      </c>
      <c r="B73">
        <v>2395.15</v>
      </c>
    </row>
    <row r="74" spans="1:2" x14ac:dyDescent="0.25">
      <c r="A74">
        <v>1535.46</v>
      </c>
      <c r="B74">
        <v>2369.6799999999998</v>
      </c>
    </row>
    <row r="75" spans="1:2" x14ac:dyDescent="0.25">
      <c r="A75">
        <v>1534.57</v>
      </c>
      <c r="B75">
        <v>2321.11</v>
      </c>
    </row>
    <row r="76" spans="1:2" x14ac:dyDescent="0.25">
      <c r="A76">
        <v>1533.68</v>
      </c>
      <c r="B76">
        <v>2243.96</v>
      </c>
    </row>
    <row r="77" spans="1:2" x14ac:dyDescent="0.25">
      <c r="A77">
        <v>1532.78</v>
      </c>
      <c r="B77">
        <v>2219.88</v>
      </c>
    </row>
    <row r="78" spans="1:2" x14ac:dyDescent="0.25">
      <c r="A78">
        <v>1531.89</v>
      </c>
      <c r="B78">
        <v>2226.84</v>
      </c>
    </row>
    <row r="79" spans="1:2" x14ac:dyDescent="0.25">
      <c r="A79">
        <v>1531</v>
      </c>
      <c r="B79">
        <v>2226.3200000000002</v>
      </c>
    </row>
    <row r="80" spans="1:2" x14ac:dyDescent="0.25">
      <c r="A80">
        <v>1530.1</v>
      </c>
      <c r="B80">
        <v>2254.9499999999998</v>
      </c>
    </row>
    <row r="81" spans="1:2" x14ac:dyDescent="0.25">
      <c r="A81">
        <v>1529.21</v>
      </c>
      <c r="B81">
        <v>2242.04</v>
      </c>
    </row>
    <row r="82" spans="1:2" x14ac:dyDescent="0.25">
      <c r="A82">
        <v>1528.31</v>
      </c>
      <c r="B82">
        <v>2245.1799999999998</v>
      </c>
    </row>
    <row r="83" spans="1:2" x14ac:dyDescent="0.25">
      <c r="A83">
        <v>1527.42</v>
      </c>
      <c r="B83">
        <v>2242.7600000000002</v>
      </c>
    </row>
    <row r="84" spans="1:2" x14ac:dyDescent="0.25">
      <c r="A84">
        <v>1526.53</v>
      </c>
      <c r="B84">
        <v>2258.7600000000002</v>
      </c>
    </row>
    <row r="85" spans="1:2" x14ac:dyDescent="0.25">
      <c r="A85">
        <v>1525.63</v>
      </c>
      <c r="B85">
        <v>2254.64</v>
      </c>
    </row>
    <row r="86" spans="1:2" x14ac:dyDescent="0.25">
      <c r="A86">
        <v>1524.74</v>
      </c>
      <c r="B86">
        <v>2305.92</v>
      </c>
    </row>
    <row r="87" spans="1:2" x14ac:dyDescent="0.25">
      <c r="A87">
        <v>1523.84</v>
      </c>
      <c r="B87">
        <v>2363.1</v>
      </c>
    </row>
    <row r="88" spans="1:2" x14ac:dyDescent="0.25">
      <c r="A88">
        <v>1522.95</v>
      </c>
      <c r="B88">
        <v>2413.7600000000002</v>
      </c>
    </row>
    <row r="89" spans="1:2" x14ac:dyDescent="0.25">
      <c r="A89">
        <v>1522.05</v>
      </c>
      <c r="B89">
        <v>2399.0300000000002</v>
      </c>
    </row>
    <row r="90" spans="1:2" x14ac:dyDescent="0.25">
      <c r="A90">
        <v>1521.16</v>
      </c>
      <c r="B90">
        <v>2379.7399999999998</v>
      </c>
    </row>
    <row r="91" spans="1:2" x14ac:dyDescent="0.25">
      <c r="A91">
        <v>1520.26</v>
      </c>
      <c r="B91">
        <v>2318.77</v>
      </c>
    </row>
    <row r="92" spans="1:2" x14ac:dyDescent="0.25">
      <c r="A92">
        <v>1519.37</v>
      </c>
      <c r="B92">
        <v>2233.38</v>
      </c>
    </row>
    <row r="93" spans="1:2" x14ac:dyDescent="0.25">
      <c r="A93">
        <v>1518.47</v>
      </c>
      <c r="B93">
        <v>2192.06</v>
      </c>
    </row>
    <row r="94" spans="1:2" x14ac:dyDescent="0.25">
      <c r="A94">
        <v>1517.58</v>
      </c>
      <c r="B94">
        <v>2127.5100000000002</v>
      </c>
    </row>
    <row r="95" spans="1:2" x14ac:dyDescent="0.25">
      <c r="A95">
        <v>1516.68</v>
      </c>
      <c r="B95">
        <v>2044.61</v>
      </c>
    </row>
    <row r="96" spans="1:2" x14ac:dyDescent="0.25">
      <c r="A96">
        <v>1515.78</v>
      </c>
      <c r="B96">
        <v>1995.32</v>
      </c>
    </row>
    <row r="97" spans="1:2" x14ac:dyDescent="0.25">
      <c r="A97">
        <v>1514.89</v>
      </c>
      <c r="B97">
        <v>1958.57</v>
      </c>
    </row>
    <row r="98" spans="1:2" x14ac:dyDescent="0.25">
      <c r="A98">
        <v>1513.99</v>
      </c>
      <c r="B98">
        <v>1954.14</v>
      </c>
    </row>
    <row r="99" spans="1:2" x14ac:dyDescent="0.25">
      <c r="A99">
        <v>1513.1</v>
      </c>
      <c r="B99">
        <v>1939.16</v>
      </c>
    </row>
    <row r="100" spans="1:2" x14ac:dyDescent="0.25">
      <c r="A100">
        <v>1512.2</v>
      </c>
      <c r="B100">
        <v>1924.58</v>
      </c>
    </row>
    <row r="101" spans="1:2" x14ac:dyDescent="0.25">
      <c r="A101">
        <v>1511.3</v>
      </c>
      <c r="B101">
        <v>1932.31</v>
      </c>
    </row>
    <row r="102" spans="1:2" x14ac:dyDescent="0.25">
      <c r="A102">
        <v>1510.41</v>
      </c>
      <c r="B102">
        <v>1989.1</v>
      </c>
    </row>
    <row r="103" spans="1:2" x14ac:dyDescent="0.25">
      <c r="A103">
        <v>1509.51</v>
      </c>
      <c r="B103">
        <v>2075.4299999999998</v>
      </c>
    </row>
    <row r="104" spans="1:2" x14ac:dyDescent="0.25">
      <c r="A104">
        <v>1508.61</v>
      </c>
      <c r="B104">
        <v>2067.9899999999998</v>
      </c>
    </row>
    <row r="105" spans="1:2" x14ac:dyDescent="0.25">
      <c r="A105">
        <v>1507.72</v>
      </c>
      <c r="B105">
        <v>2019.32</v>
      </c>
    </row>
    <row r="106" spans="1:2" x14ac:dyDescent="0.25">
      <c r="A106">
        <v>1506.82</v>
      </c>
      <c r="B106">
        <v>2023.77</v>
      </c>
    </row>
    <row r="107" spans="1:2" x14ac:dyDescent="0.25">
      <c r="A107">
        <v>1505.92</v>
      </c>
      <c r="B107">
        <v>1986.56</v>
      </c>
    </row>
    <row r="108" spans="1:2" x14ac:dyDescent="0.25">
      <c r="A108">
        <v>1505.02</v>
      </c>
      <c r="B108">
        <v>1925.07</v>
      </c>
    </row>
    <row r="109" spans="1:2" x14ac:dyDescent="0.25">
      <c r="A109">
        <v>1504.13</v>
      </c>
      <c r="B109">
        <v>1928.96</v>
      </c>
    </row>
    <row r="110" spans="1:2" x14ac:dyDescent="0.25">
      <c r="A110">
        <v>1503.23</v>
      </c>
      <c r="B110">
        <v>1890.65</v>
      </c>
    </row>
    <row r="111" spans="1:2" x14ac:dyDescent="0.25">
      <c r="A111">
        <v>1502.33</v>
      </c>
      <c r="B111">
        <v>1903.17</v>
      </c>
    </row>
    <row r="112" spans="1:2" x14ac:dyDescent="0.25">
      <c r="A112">
        <v>1501.43</v>
      </c>
      <c r="B112">
        <v>1917.19</v>
      </c>
    </row>
    <row r="113" spans="1:2" x14ac:dyDescent="0.25">
      <c r="A113">
        <v>1500.53</v>
      </c>
      <c r="B113">
        <v>1939.95</v>
      </c>
    </row>
    <row r="114" spans="1:2" x14ac:dyDescent="0.25">
      <c r="A114">
        <v>1499.64</v>
      </c>
      <c r="B114">
        <v>1899.44</v>
      </c>
    </row>
    <row r="115" spans="1:2" x14ac:dyDescent="0.25">
      <c r="A115">
        <v>1498.74</v>
      </c>
      <c r="B115">
        <v>1869.6</v>
      </c>
    </row>
    <row r="116" spans="1:2" x14ac:dyDescent="0.25">
      <c r="A116">
        <v>1497.84</v>
      </c>
      <c r="B116">
        <v>1874.07</v>
      </c>
    </row>
    <row r="117" spans="1:2" x14ac:dyDescent="0.25">
      <c r="A117">
        <v>1496.94</v>
      </c>
      <c r="B117">
        <v>1900.45</v>
      </c>
    </row>
    <row r="118" spans="1:2" x14ac:dyDescent="0.25">
      <c r="A118">
        <v>1496.04</v>
      </c>
      <c r="B118">
        <v>1895.21</v>
      </c>
    </row>
    <row r="119" spans="1:2" x14ac:dyDescent="0.25">
      <c r="A119">
        <v>1495.14</v>
      </c>
      <c r="B119">
        <v>1903.73</v>
      </c>
    </row>
    <row r="120" spans="1:2" x14ac:dyDescent="0.25">
      <c r="A120">
        <v>1494.24</v>
      </c>
      <c r="B120">
        <v>1819.09</v>
      </c>
    </row>
    <row r="121" spans="1:2" x14ac:dyDescent="0.25">
      <c r="A121">
        <v>1493.34</v>
      </c>
      <c r="B121">
        <v>1768.53</v>
      </c>
    </row>
    <row r="122" spans="1:2" x14ac:dyDescent="0.25">
      <c r="A122">
        <v>1492.44</v>
      </c>
      <c r="B122">
        <v>1742.02</v>
      </c>
    </row>
    <row r="123" spans="1:2" x14ac:dyDescent="0.25">
      <c r="A123">
        <v>1491.54</v>
      </c>
      <c r="B123">
        <v>1712.73</v>
      </c>
    </row>
    <row r="124" spans="1:2" x14ac:dyDescent="0.25">
      <c r="A124">
        <v>1490.64</v>
      </c>
      <c r="B124">
        <v>1679.75</v>
      </c>
    </row>
    <row r="125" spans="1:2" x14ac:dyDescent="0.25">
      <c r="A125">
        <v>1489.74</v>
      </c>
      <c r="B125">
        <v>1662.22</v>
      </c>
    </row>
    <row r="126" spans="1:2" x14ac:dyDescent="0.25">
      <c r="A126">
        <v>1488.84</v>
      </c>
      <c r="B126">
        <v>1608.99</v>
      </c>
    </row>
    <row r="127" spans="1:2" x14ac:dyDescent="0.25">
      <c r="A127">
        <v>1487.94</v>
      </c>
      <c r="B127">
        <v>1603.54</v>
      </c>
    </row>
    <row r="128" spans="1:2" x14ac:dyDescent="0.25">
      <c r="A128">
        <v>1487.04</v>
      </c>
      <c r="B128">
        <v>1567.51</v>
      </c>
    </row>
    <row r="129" spans="1:2" x14ac:dyDescent="0.25">
      <c r="A129">
        <v>1486.14</v>
      </c>
      <c r="B129">
        <v>1541.17</v>
      </c>
    </row>
    <row r="130" spans="1:2" x14ac:dyDescent="0.25">
      <c r="A130">
        <v>1485.24</v>
      </c>
      <c r="B130">
        <v>1481.96</v>
      </c>
    </row>
    <row r="131" spans="1:2" x14ac:dyDescent="0.25">
      <c r="A131">
        <v>1484.34</v>
      </c>
      <c r="B131">
        <v>1512.89</v>
      </c>
    </row>
    <row r="132" spans="1:2" x14ac:dyDescent="0.25">
      <c r="A132">
        <v>1483.44</v>
      </c>
      <c r="B132">
        <v>1534.78</v>
      </c>
    </row>
    <row r="133" spans="1:2" x14ac:dyDescent="0.25">
      <c r="A133">
        <v>1482.54</v>
      </c>
      <c r="B133">
        <v>1546.08</v>
      </c>
    </row>
    <row r="134" spans="1:2" x14ac:dyDescent="0.25">
      <c r="A134">
        <v>1481.64</v>
      </c>
      <c r="B134">
        <v>1556.55</v>
      </c>
    </row>
    <row r="135" spans="1:2" x14ac:dyDescent="0.25">
      <c r="A135">
        <v>1480.74</v>
      </c>
      <c r="B135">
        <v>1579.28</v>
      </c>
    </row>
    <row r="136" spans="1:2" x14ac:dyDescent="0.25">
      <c r="A136">
        <v>1479.84</v>
      </c>
      <c r="B136">
        <v>1570.16</v>
      </c>
    </row>
    <row r="137" spans="1:2" x14ac:dyDescent="0.25">
      <c r="A137">
        <v>1478.94</v>
      </c>
      <c r="B137">
        <v>1574.11</v>
      </c>
    </row>
    <row r="138" spans="1:2" x14ac:dyDescent="0.25">
      <c r="A138">
        <v>1478.03</v>
      </c>
      <c r="B138">
        <v>1573.51</v>
      </c>
    </row>
    <row r="139" spans="1:2" x14ac:dyDescent="0.25">
      <c r="A139">
        <v>1477.13</v>
      </c>
      <c r="B139">
        <v>1553.59</v>
      </c>
    </row>
    <row r="140" spans="1:2" x14ac:dyDescent="0.25">
      <c r="A140">
        <v>1476.23</v>
      </c>
      <c r="B140">
        <v>1537.64</v>
      </c>
    </row>
    <row r="141" spans="1:2" x14ac:dyDescent="0.25">
      <c r="A141">
        <v>1475.33</v>
      </c>
      <c r="B141">
        <v>1514.42</v>
      </c>
    </row>
    <row r="142" spans="1:2" x14ac:dyDescent="0.25">
      <c r="A142">
        <v>1474.43</v>
      </c>
      <c r="B142">
        <v>1489.82</v>
      </c>
    </row>
    <row r="143" spans="1:2" x14ac:dyDescent="0.25">
      <c r="A143">
        <v>1473.52</v>
      </c>
      <c r="B143">
        <v>1466.64</v>
      </c>
    </row>
    <row r="144" spans="1:2" x14ac:dyDescent="0.25">
      <c r="A144">
        <v>1472.62</v>
      </c>
      <c r="B144">
        <v>1470.62</v>
      </c>
    </row>
    <row r="145" spans="1:2" x14ac:dyDescent="0.25">
      <c r="A145">
        <v>1471.72</v>
      </c>
      <c r="B145">
        <v>1443.93</v>
      </c>
    </row>
    <row r="146" spans="1:2" x14ac:dyDescent="0.25">
      <c r="A146">
        <v>1470.82</v>
      </c>
      <c r="B146">
        <v>1433.18</v>
      </c>
    </row>
    <row r="147" spans="1:2" x14ac:dyDescent="0.25">
      <c r="A147">
        <v>1469.91</v>
      </c>
      <c r="B147">
        <v>1460.39</v>
      </c>
    </row>
    <row r="148" spans="1:2" x14ac:dyDescent="0.25">
      <c r="A148">
        <v>1469.01</v>
      </c>
      <c r="B148">
        <v>1420.46</v>
      </c>
    </row>
    <row r="149" spans="1:2" x14ac:dyDescent="0.25">
      <c r="A149">
        <v>1468.11</v>
      </c>
      <c r="B149">
        <v>1425.64</v>
      </c>
    </row>
    <row r="150" spans="1:2" x14ac:dyDescent="0.25">
      <c r="A150">
        <v>1467.21</v>
      </c>
      <c r="B150">
        <v>1403.72</v>
      </c>
    </row>
    <row r="151" spans="1:2" x14ac:dyDescent="0.25">
      <c r="A151">
        <v>1466.3</v>
      </c>
      <c r="B151">
        <v>1414.09</v>
      </c>
    </row>
    <row r="152" spans="1:2" x14ac:dyDescent="0.25">
      <c r="A152">
        <v>1465.4</v>
      </c>
      <c r="B152">
        <v>1391.75</v>
      </c>
    </row>
    <row r="153" spans="1:2" x14ac:dyDescent="0.25">
      <c r="A153">
        <v>1464.49</v>
      </c>
      <c r="B153">
        <v>1362.55</v>
      </c>
    </row>
    <row r="154" spans="1:2" x14ac:dyDescent="0.25">
      <c r="A154">
        <v>1463.59</v>
      </c>
      <c r="B154">
        <v>1345.31</v>
      </c>
    </row>
    <row r="155" spans="1:2" x14ac:dyDescent="0.25">
      <c r="A155">
        <v>1462.69</v>
      </c>
      <c r="B155">
        <v>1341.06</v>
      </c>
    </row>
    <row r="156" spans="1:2" x14ac:dyDescent="0.25">
      <c r="A156">
        <v>1461.78</v>
      </c>
      <c r="B156">
        <v>1322.57</v>
      </c>
    </row>
    <row r="157" spans="1:2" x14ac:dyDescent="0.25">
      <c r="A157">
        <v>1460.88</v>
      </c>
      <c r="B157">
        <v>1313.49</v>
      </c>
    </row>
    <row r="158" spans="1:2" x14ac:dyDescent="0.25">
      <c r="A158">
        <v>1459.97</v>
      </c>
      <c r="B158">
        <v>1316.53</v>
      </c>
    </row>
    <row r="159" spans="1:2" x14ac:dyDescent="0.25">
      <c r="A159">
        <v>1459.07</v>
      </c>
      <c r="B159">
        <v>1307.26</v>
      </c>
    </row>
    <row r="160" spans="1:2" x14ac:dyDescent="0.25">
      <c r="A160">
        <v>1458.17</v>
      </c>
      <c r="B160">
        <v>1322.49</v>
      </c>
    </row>
    <row r="161" spans="1:2" x14ac:dyDescent="0.25">
      <c r="A161">
        <v>1457.26</v>
      </c>
      <c r="B161">
        <v>1312.2</v>
      </c>
    </row>
    <row r="162" spans="1:2" x14ac:dyDescent="0.25">
      <c r="A162">
        <v>1456.36</v>
      </c>
      <c r="B162">
        <v>1326.35</v>
      </c>
    </row>
    <row r="163" spans="1:2" x14ac:dyDescent="0.25">
      <c r="A163">
        <v>1455.45</v>
      </c>
      <c r="B163">
        <v>1322.22</v>
      </c>
    </row>
    <row r="164" spans="1:2" x14ac:dyDescent="0.25">
      <c r="A164">
        <v>1454.55</v>
      </c>
      <c r="B164">
        <v>1289.77</v>
      </c>
    </row>
    <row r="165" spans="1:2" x14ac:dyDescent="0.25">
      <c r="A165">
        <v>1453.64</v>
      </c>
      <c r="B165">
        <v>1321.72</v>
      </c>
    </row>
    <row r="166" spans="1:2" x14ac:dyDescent="0.25">
      <c r="A166">
        <v>1452.73</v>
      </c>
      <c r="B166">
        <v>1307.75</v>
      </c>
    </row>
    <row r="167" spans="1:2" x14ac:dyDescent="0.25">
      <c r="A167">
        <v>1451.83</v>
      </c>
      <c r="B167">
        <v>1306.81</v>
      </c>
    </row>
    <row r="168" spans="1:2" x14ac:dyDescent="0.25">
      <c r="A168">
        <v>1450.92</v>
      </c>
      <c r="B168">
        <v>1270.56</v>
      </c>
    </row>
    <row r="169" spans="1:2" x14ac:dyDescent="0.25">
      <c r="A169">
        <v>1450.02</v>
      </c>
      <c r="B169">
        <v>1242.02</v>
      </c>
    </row>
    <row r="170" spans="1:2" x14ac:dyDescent="0.25">
      <c r="A170">
        <v>1449.11</v>
      </c>
      <c r="B170">
        <v>1201.99</v>
      </c>
    </row>
    <row r="171" spans="1:2" x14ac:dyDescent="0.25">
      <c r="A171">
        <v>1448.21</v>
      </c>
      <c r="B171">
        <v>1185.52</v>
      </c>
    </row>
    <row r="172" spans="1:2" x14ac:dyDescent="0.25">
      <c r="A172">
        <v>1447.3</v>
      </c>
      <c r="B172">
        <v>1141.9000000000001</v>
      </c>
    </row>
    <row r="173" spans="1:2" x14ac:dyDescent="0.25">
      <c r="A173">
        <v>1446.39</v>
      </c>
      <c r="B173">
        <v>1164.5899999999999</v>
      </c>
    </row>
    <row r="174" spans="1:2" x14ac:dyDescent="0.25">
      <c r="A174">
        <v>1445.49</v>
      </c>
      <c r="B174">
        <v>1187.93</v>
      </c>
    </row>
    <row r="175" spans="1:2" x14ac:dyDescent="0.25">
      <c r="A175">
        <v>1444.58</v>
      </c>
      <c r="B175">
        <v>1185.05</v>
      </c>
    </row>
    <row r="176" spans="1:2" x14ac:dyDescent="0.25">
      <c r="A176">
        <v>1443.67</v>
      </c>
      <c r="B176">
        <v>1183.3499999999999</v>
      </c>
    </row>
    <row r="177" spans="1:2" x14ac:dyDescent="0.25">
      <c r="A177">
        <v>1442.77</v>
      </c>
      <c r="B177">
        <v>1209.5999999999999</v>
      </c>
    </row>
    <row r="178" spans="1:2" x14ac:dyDescent="0.25">
      <c r="A178">
        <v>1441.86</v>
      </c>
      <c r="B178">
        <v>1250.9100000000001</v>
      </c>
    </row>
    <row r="179" spans="1:2" x14ac:dyDescent="0.25">
      <c r="A179">
        <v>1440.95</v>
      </c>
      <c r="B179">
        <v>1236.96</v>
      </c>
    </row>
    <row r="180" spans="1:2" x14ac:dyDescent="0.25">
      <c r="A180">
        <v>1440.04</v>
      </c>
      <c r="B180">
        <v>1205.32</v>
      </c>
    </row>
    <row r="181" spans="1:2" x14ac:dyDescent="0.25">
      <c r="A181">
        <v>1439.14</v>
      </c>
      <c r="B181">
        <v>1210.06</v>
      </c>
    </row>
    <row r="182" spans="1:2" x14ac:dyDescent="0.25">
      <c r="A182">
        <v>1438.23</v>
      </c>
      <c r="B182">
        <v>1188.97</v>
      </c>
    </row>
    <row r="183" spans="1:2" x14ac:dyDescent="0.25">
      <c r="A183">
        <v>1437.32</v>
      </c>
      <c r="B183">
        <v>1154.5999999999999</v>
      </c>
    </row>
    <row r="184" spans="1:2" x14ac:dyDescent="0.25">
      <c r="A184">
        <v>1436.41</v>
      </c>
      <c r="B184">
        <v>1121.02</v>
      </c>
    </row>
    <row r="185" spans="1:2" x14ac:dyDescent="0.25">
      <c r="A185">
        <v>1435.51</v>
      </c>
      <c r="B185">
        <v>1098.67</v>
      </c>
    </row>
    <row r="186" spans="1:2" x14ac:dyDescent="0.25">
      <c r="A186">
        <v>1434.6</v>
      </c>
      <c r="B186">
        <v>1092.6300000000001</v>
      </c>
    </row>
    <row r="187" spans="1:2" x14ac:dyDescent="0.25">
      <c r="A187">
        <v>1433.69</v>
      </c>
      <c r="B187">
        <v>1071.81</v>
      </c>
    </row>
    <row r="188" spans="1:2" x14ac:dyDescent="0.25">
      <c r="A188">
        <v>1432.78</v>
      </c>
      <c r="B188">
        <v>1077.18</v>
      </c>
    </row>
    <row r="189" spans="1:2" x14ac:dyDescent="0.25">
      <c r="A189">
        <v>1431.87</v>
      </c>
      <c r="B189">
        <v>1129.03</v>
      </c>
    </row>
    <row r="190" spans="1:2" x14ac:dyDescent="0.25">
      <c r="A190">
        <v>1430.96</v>
      </c>
      <c r="B190">
        <v>1148.68</v>
      </c>
    </row>
    <row r="191" spans="1:2" x14ac:dyDescent="0.25">
      <c r="A191">
        <v>1430.05</v>
      </c>
      <c r="B191">
        <v>1177.99</v>
      </c>
    </row>
    <row r="192" spans="1:2" x14ac:dyDescent="0.25">
      <c r="A192">
        <v>1429.14</v>
      </c>
      <c r="B192">
        <v>1180.8499999999999</v>
      </c>
    </row>
    <row r="193" spans="1:2" x14ac:dyDescent="0.25">
      <c r="A193">
        <v>1428.24</v>
      </c>
      <c r="B193">
        <v>1225.6600000000001</v>
      </c>
    </row>
    <row r="194" spans="1:2" x14ac:dyDescent="0.25">
      <c r="A194">
        <v>1427.33</v>
      </c>
      <c r="B194">
        <v>1260.0999999999999</v>
      </c>
    </row>
    <row r="195" spans="1:2" x14ac:dyDescent="0.25">
      <c r="A195">
        <v>1426.42</v>
      </c>
      <c r="B195">
        <v>1213.67</v>
      </c>
    </row>
    <row r="196" spans="1:2" x14ac:dyDescent="0.25">
      <c r="A196">
        <v>1425.51</v>
      </c>
      <c r="B196">
        <v>1223.42</v>
      </c>
    </row>
    <row r="197" spans="1:2" x14ac:dyDescent="0.25">
      <c r="A197">
        <v>1424.6</v>
      </c>
      <c r="B197">
        <v>1249.52</v>
      </c>
    </row>
    <row r="198" spans="1:2" x14ac:dyDescent="0.25">
      <c r="A198">
        <v>1423.69</v>
      </c>
      <c r="B198">
        <v>1224.01</v>
      </c>
    </row>
    <row r="199" spans="1:2" x14ac:dyDescent="0.25">
      <c r="A199">
        <v>1422.78</v>
      </c>
      <c r="B199">
        <v>1257.6199999999999</v>
      </c>
    </row>
    <row r="200" spans="1:2" x14ac:dyDescent="0.25">
      <c r="A200">
        <v>1421.87</v>
      </c>
      <c r="B200">
        <v>1260.9100000000001</v>
      </c>
    </row>
    <row r="201" spans="1:2" x14ac:dyDescent="0.25">
      <c r="A201">
        <v>1420.96</v>
      </c>
      <c r="B201">
        <v>1279.8399999999999</v>
      </c>
    </row>
    <row r="202" spans="1:2" x14ac:dyDescent="0.25">
      <c r="A202">
        <v>1420.05</v>
      </c>
      <c r="B202">
        <v>1282.83</v>
      </c>
    </row>
    <row r="203" spans="1:2" x14ac:dyDescent="0.25">
      <c r="A203">
        <v>1419.14</v>
      </c>
      <c r="B203">
        <v>1262.46</v>
      </c>
    </row>
    <row r="204" spans="1:2" x14ac:dyDescent="0.25">
      <c r="A204">
        <v>1418.23</v>
      </c>
      <c r="B204">
        <v>1282.6099999999999</v>
      </c>
    </row>
    <row r="205" spans="1:2" x14ac:dyDescent="0.25">
      <c r="A205">
        <v>1417.32</v>
      </c>
      <c r="B205">
        <v>1314.9</v>
      </c>
    </row>
    <row r="206" spans="1:2" x14ac:dyDescent="0.25">
      <c r="A206">
        <v>1416.4</v>
      </c>
      <c r="B206">
        <v>1311.08</v>
      </c>
    </row>
    <row r="207" spans="1:2" x14ac:dyDescent="0.25">
      <c r="A207">
        <v>1415.49</v>
      </c>
      <c r="B207">
        <v>1348.86</v>
      </c>
    </row>
    <row r="208" spans="1:2" x14ac:dyDescent="0.25">
      <c r="A208">
        <v>1414.58</v>
      </c>
      <c r="B208">
        <v>1320.1</v>
      </c>
    </row>
    <row r="209" spans="1:2" x14ac:dyDescent="0.25">
      <c r="A209">
        <v>1413.67</v>
      </c>
      <c r="B209">
        <v>1317.37</v>
      </c>
    </row>
    <row r="210" spans="1:2" x14ac:dyDescent="0.25">
      <c r="A210">
        <v>1412.76</v>
      </c>
      <c r="B210">
        <v>1300.6099999999999</v>
      </c>
    </row>
    <row r="211" spans="1:2" x14ac:dyDescent="0.25">
      <c r="A211">
        <v>1411.85</v>
      </c>
      <c r="B211">
        <v>1261.5</v>
      </c>
    </row>
    <row r="212" spans="1:2" x14ac:dyDescent="0.25">
      <c r="A212">
        <v>1410.94</v>
      </c>
      <c r="B212">
        <v>1277.58</v>
      </c>
    </row>
    <row r="213" spans="1:2" x14ac:dyDescent="0.25">
      <c r="A213">
        <v>1410.02</v>
      </c>
      <c r="B213">
        <v>1265.26</v>
      </c>
    </row>
    <row r="214" spans="1:2" x14ac:dyDescent="0.25">
      <c r="A214">
        <v>1409.11</v>
      </c>
      <c r="B214">
        <v>1250.2</v>
      </c>
    </row>
    <row r="215" spans="1:2" x14ac:dyDescent="0.25">
      <c r="A215">
        <v>1408.2</v>
      </c>
      <c r="B215">
        <v>1278.5</v>
      </c>
    </row>
    <row r="216" spans="1:2" x14ac:dyDescent="0.25">
      <c r="A216">
        <v>1407.29</v>
      </c>
      <c r="B216">
        <v>1217.6099999999999</v>
      </c>
    </row>
    <row r="217" spans="1:2" x14ac:dyDescent="0.25">
      <c r="A217">
        <v>1406.37</v>
      </c>
      <c r="B217">
        <v>1207.98</v>
      </c>
    </row>
    <row r="218" spans="1:2" x14ac:dyDescent="0.25">
      <c r="A218">
        <v>1405.46</v>
      </c>
      <c r="B218">
        <v>1207.06</v>
      </c>
    </row>
    <row r="219" spans="1:2" x14ac:dyDescent="0.25">
      <c r="A219">
        <v>1404.55</v>
      </c>
      <c r="B219">
        <v>1209.67</v>
      </c>
    </row>
    <row r="220" spans="1:2" x14ac:dyDescent="0.25">
      <c r="A220">
        <v>1403.64</v>
      </c>
      <c r="B220">
        <v>1241.52</v>
      </c>
    </row>
    <row r="221" spans="1:2" x14ac:dyDescent="0.25">
      <c r="A221">
        <v>1402.72</v>
      </c>
      <c r="B221">
        <v>1260.2</v>
      </c>
    </row>
    <row r="222" spans="1:2" x14ac:dyDescent="0.25">
      <c r="A222">
        <v>1401.81</v>
      </c>
      <c r="B222">
        <v>1276.95</v>
      </c>
    </row>
    <row r="223" spans="1:2" x14ac:dyDescent="0.25">
      <c r="A223">
        <v>1400.9</v>
      </c>
      <c r="B223">
        <v>1338.77</v>
      </c>
    </row>
    <row r="224" spans="1:2" x14ac:dyDescent="0.25">
      <c r="A224">
        <v>1399.98</v>
      </c>
      <c r="B224">
        <v>1313.72</v>
      </c>
    </row>
    <row r="225" spans="1:2" x14ac:dyDescent="0.25">
      <c r="A225">
        <v>1399.07</v>
      </c>
      <c r="B225">
        <v>1328.44</v>
      </c>
    </row>
    <row r="226" spans="1:2" x14ac:dyDescent="0.25">
      <c r="A226">
        <v>1398.16</v>
      </c>
      <c r="B226">
        <v>1318.69</v>
      </c>
    </row>
    <row r="227" spans="1:2" x14ac:dyDescent="0.25">
      <c r="A227">
        <v>1397.24</v>
      </c>
      <c r="B227">
        <v>1349.95</v>
      </c>
    </row>
    <row r="228" spans="1:2" x14ac:dyDescent="0.25">
      <c r="A228">
        <v>1396.33</v>
      </c>
      <c r="B228">
        <v>1362.41</v>
      </c>
    </row>
    <row r="229" spans="1:2" x14ac:dyDescent="0.25">
      <c r="A229">
        <v>1395.41</v>
      </c>
      <c r="B229">
        <v>1352.37</v>
      </c>
    </row>
    <row r="230" spans="1:2" x14ac:dyDescent="0.25">
      <c r="A230">
        <v>1394.5</v>
      </c>
      <c r="B230">
        <v>1364.17</v>
      </c>
    </row>
    <row r="231" spans="1:2" x14ac:dyDescent="0.25">
      <c r="A231">
        <v>1393.58</v>
      </c>
      <c r="B231">
        <v>1343.55</v>
      </c>
    </row>
    <row r="232" spans="1:2" x14ac:dyDescent="0.25">
      <c r="A232">
        <v>1392.67</v>
      </c>
      <c r="B232">
        <v>1337.39</v>
      </c>
    </row>
    <row r="233" spans="1:2" x14ac:dyDescent="0.25">
      <c r="A233">
        <v>1391.76</v>
      </c>
      <c r="B233">
        <v>1348.59</v>
      </c>
    </row>
    <row r="234" spans="1:2" x14ac:dyDescent="0.25">
      <c r="A234">
        <v>1390.84</v>
      </c>
      <c r="B234">
        <v>1372.94</v>
      </c>
    </row>
    <row r="235" spans="1:2" x14ac:dyDescent="0.25">
      <c r="A235">
        <v>1389.93</v>
      </c>
      <c r="B235">
        <v>1367.09</v>
      </c>
    </row>
    <row r="236" spans="1:2" x14ac:dyDescent="0.25">
      <c r="A236">
        <v>1389.01</v>
      </c>
      <c r="B236">
        <v>1379.52</v>
      </c>
    </row>
    <row r="237" spans="1:2" x14ac:dyDescent="0.25">
      <c r="A237">
        <v>1388.1</v>
      </c>
      <c r="B237">
        <v>1392.36</v>
      </c>
    </row>
    <row r="238" spans="1:2" x14ac:dyDescent="0.25">
      <c r="A238">
        <v>1387.18</v>
      </c>
      <c r="B238">
        <v>1411.82</v>
      </c>
    </row>
    <row r="239" spans="1:2" x14ac:dyDescent="0.25">
      <c r="A239">
        <v>1386.26</v>
      </c>
      <c r="B239">
        <v>1429.91</v>
      </c>
    </row>
    <row r="240" spans="1:2" x14ac:dyDescent="0.25">
      <c r="A240">
        <v>1385.35</v>
      </c>
      <c r="B240">
        <v>1402</v>
      </c>
    </row>
    <row r="241" spans="1:2" x14ac:dyDescent="0.25">
      <c r="A241">
        <v>1384.43</v>
      </c>
      <c r="B241">
        <v>1416.44</v>
      </c>
    </row>
    <row r="242" spans="1:2" x14ac:dyDescent="0.25">
      <c r="A242">
        <v>1383.52</v>
      </c>
      <c r="B242">
        <v>1400.56</v>
      </c>
    </row>
    <row r="243" spans="1:2" x14ac:dyDescent="0.25">
      <c r="A243">
        <v>1382.6</v>
      </c>
      <c r="B243">
        <v>1445.89</v>
      </c>
    </row>
    <row r="244" spans="1:2" x14ac:dyDescent="0.25">
      <c r="A244">
        <v>1381.68</v>
      </c>
      <c r="B244">
        <v>1430.93</v>
      </c>
    </row>
    <row r="245" spans="1:2" x14ac:dyDescent="0.25">
      <c r="A245">
        <v>1380.77</v>
      </c>
      <c r="B245">
        <v>1436.16</v>
      </c>
    </row>
    <row r="246" spans="1:2" x14ac:dyDescent="0.25">
      <c r="A246">
        <v>1379.85</v>
      </c>
      <c r="B246">
        <v>1450.52</v>
      </c>
    </row>
    <row r="247" spans="1:2" x14ac:dyDescent="0.25">
      <c r="A247">
        <v>1378.93</v>
      </c>
      <c r="B247">
        <v>1464.75</v>
      </c>
    </row>
    <row r="248" spans="1:2" x14ac:dyDescent="0.25">
      <c r="A248">
        <v>1378.02</v>
      </c>
      <c r="B248">
        <v>1480.26</v>
      </c>
    </row>
    <row r="249" spans="1:2" x14ac:dyDescent="0.25">
      <c r="A249">
        <v>1377.1</v>
      </c>
      <c r="B249">
        <v>1463.75</v>
      </c>
    </row>
    <row r="250" spans="1:2" x14ac:dyDescent="0.25">
      <c r="A250">
        <v>1376.18</v>
      </c>
      <c r="B250">
        <v>1464.72</v>
      </c>
    </row>
    <row r="251" spans="1:2" x14ac:dyDescent="0.25">
      <c r="A251">
        <v>1375.27</v>
      </c>
      <c r="B251">
        <v>1423.69</v>
      </c>
    </row>
    <row r="252" spans="1:2" x14ac:dyDescent="0.25">
      <c r="A252">
        <v>1374.35</v>
      </c>
      <c r="B252">
        <v>1414.8</v>
      </c>
    </row>
    <row r="253" spans="1:2" x14ac:dyDescent="0.25">
      <c r="A253">
        <v>1373.43</v>
      </c>
      <c r="B253">
        <v>1419.8</v>
      </c>
    </row>
    <row r="254" spans="1:2" x14ac:dyDescent="0.25">
      <c r="A254">
        <v>1372.51</v>
      </c>
      <c r="B254">
        <v>1381.58</v>
      </c>
    </row>
    <row r="255" spans="1:2" x14ac:dyDescent="0.25">
      <c r="A255">
        <v>1371.6</v>
      </c>
      <c r="B255">
        <v>1316.1</v>
      </c>
    </row>
    <row r="256" spans="1:2" x14ac:dyDescent="0.25">
      <c r="A256">
        <v>1370.68</v>
      </c>
      <c r="B256">
        <v>1306.32</v>
      </c>
    </row>
    <row r="257" spans="1:2" x14ac:dyDescent="0.25">
      <c r="A257">
        <v>1369.76</v>
      </c>
      <c r="B257">
        <v>1311.38</v>
      </c>
    </row>
    <row r="258" spans="1:2" x14ac:dyDescent="0.25">
      <c r="A258">
        <v>1368.84</v>
      </c>
      <c r="B258">
        <v>1326.59</v>
      </c>
    </row>
    <row r="259" spans="1:2" x14ac:dyDescent="0.25">
      <c r="A259">
        <v>1367.92</v>
      </c>
      <c r="B259">
        <v>1363.03</v>
      </c>
    </row>
    <row r="260" spans="1:2" x14ac:dyDescent="0.25">
      <c r="A260">
        <v>1367.01</v>
      </c>
      <c r="B260">
        <v>1362.84</v>
      </c>
    </row>
    <row r="261" spans="1:2" x14ac:dyDescent="0.25">
      <c r="A261">
        <v>1366.09</v>
      </c>
      <c r="B261">
        <v>1387.69</v>
      </c>
    </row>
    <row r="262" spans="1:2" x14ac:dyDescent="0.25">
      <c r="A262">
        <v>1365.17</v>
      </c>
      <c r="B262">
        <v>1414.48</v>
      </c>
    </row>
    <row r="263" spans="1:2" x14ac:dyDescent="0.25">
      <c r="A263">
        <v>1364.25</v>
      </c>
      <c r="B263">
        <v>1490.52</v>
      </c>
    </row>
    <row r="264" spans="1:2" x14ac:dyDescent="0.25">
      <c r="A264">
        <v>1363.33</v>
      </c>
      <c r="B264">
        <v>1522.09</v>
      </c>
    </row>
    <row r="265" spans="1:2" x14ac:dyDescent="0.25">
      <c r="A265">
        <v>1362.41</v>
      </c>
      <c r="B265">
        <v>1567.71</v>
      </c>
    </row>
    <row r="266" spans="1:2" x14ac:dyDescent="0.25">
      <c r="A266">
        <v>1361.49</v>
      </c>
      <c r="B266">
        <v>1625.62</v>
      </c>
    </row>
    <row r="267" spans="1:2" x14ac:dyDescent="0.25">
      <c r="A267">
        <v>1360.57</v>
      </c>
      <c r="B267">
        <v>1649.72</v>
      </c>
    </row>
    <row r="268" spans="1:2" x14ac:dyDescent="0.25">
      <c r="A268">
        <v>1359.65</v>
      </c>
      <c r="B268">
        <v>1679.23</v>
      </c>
    </row>
    <row r="269" spans="1:2" x14ac:dyDescent="0.25">
      <c r="A269">
        <v>1358.73</v>
      </c>
      <c r="B269">
        <v>1716.36</v>
      </c>
    </row>
    <row r="270" spans="1:2" x14ac:dyDescent="0.25">
      <c r="A270">
        <v>1357.81</v>
      </c>
      <c r="B270">
        <v>1722.85</v>
      </c>
    </row>
    <row r="271" spans="1:2" x14ac:dyDescent="0.25">
      <c r="A271">
        <v>1356.89</v>
      </c>
      <c r="B271">
        <v>1716.8</v>
      </c>
    </row>
    <row r="272" spans="1:2" x14ac:dyDescent="0.25">
      <c r="A272">
        <v>1355.97</v>
      </c>
      <c r="B272">
        <v>1766.48</v>
      </c>
    </row>
    <row r="273" spans="1:2" x14ac:dyDescent="0.25">
      <c r="A273">
        <v>1355.05</v>
      </c>
      <c r="B273">
        <v>1759.91</v>
      </c>
    </row>
    <row r="274" spans="1:2" x14ac:dyDescent="0.25">
      <c r="A274">
        <v>1354.13</v>
      </c>
      <c r="B274">
        <v>1774.23</v>
      </c>
    </row>
    <row r="275" spans="1:2" x14ac:dyDescent="0.25">
      <c r="A275">
        <v>1353.21</v>
      </c>
      <c r="B275">
        <v>1744.81</v>
      </c>
    </row>
    <row r="276" spans="1:2" x14ac:dyDescent="0.25">
      <c r="A276">
        <v>1352.29</v>
      </c>
      <c r="B276">
        <v>1714.65</v>
      </c>
    </row>
    <row r="277" spans="1:2" x14ac:dyDescent="0.25">
      <c r="A277">
        <v>1351.37</v>
      </c>
      <c r="B277">
        <v>1688.49</v>
      </c>
    </row>
    <row r="278" spans="1:2" x14ac:dyDescent="0.25">
      <c r="A278">
        <v>1350.45</v>
      </c>
      <c r="B278">
        <v>1654.01</v>
      </c>
    </row>
    <row r="279" spans="1:2" x14ac:dyDescent="0.25">
      <c r="A279">
        <v>1349.53</v>
      </c>
      <c r="B279">
        <v>1642.39</v>
      </c>
    </row>
    <row r="280" spans="1:2" x14ac:dyDescent="0.25">
      <c r="A280">
        <v>1348.61</v>
      </c>
      <c r="B280">
        <v>1592.01</v>
      </c>
    </row>
    <row r="281" spans="1:2" x14ac:dyDescent="0.25">
      <c r="A281">
        <v>1347.68</v>
      </c>
      <c r="B281">
        <v>1582.83</v>
      </c>
    </row>
    <row r="282" spans="1:2" x14ac:dyDescent="0.25">
      <c r="A282">
        <v>1346.76</v>
      </c>
      <c r="B282">
        <v>1546.8</v>
      </c>
    </row>
    <row r="283" spans="1:2" x14ac:dyDescent="0.25">
      <c r="A283">
        <v>1345.84</v>
      </c>
      <c r="B283">
        <v>1505.69</v>
      </c>
    </row>
    <row r="284" spans="1:2" x14ac:dyDescent="0.25">
      <c r="A284">
        <v>1344.92</v>
      </c>
      <c r="B284">
        <v>1470.08</v>
      </c>
    </row>
    <row r="285" spans="1:2" x14ac:dyDescent="0.25">
      <c r="A285">
        <v>1344</v>
      </c>
      <c r="B285">
        <v>1462.45</v>
      </c>
    </row>
    <row r="286" spans="1:2" x14ac:dyDescent="0.25">
      <c r="A286">
        <v>1343.08</v>
      </c>
      <c r="B286">
        <v>1460.92</v>
      </c>
    </row>
    <row r="287" spans="1:2" x14ac:dyDescent="0.25">
      <c r="A287">
        <v>1342.15</v>
      </c>
      <c r="B287">
        <v>1464.03</v>
      </c>
    </row>
    <row r="288" spans="1:2" x14ac:dyDescent="0.25">
      <c r="A288">
        <v>1341.23</v>
      </c>
      <c r="B288">
        <v>1482.05</v>
      </c>
    </row>
    <row r="289" spans="1:2" x14ac:dyDescent="0.25">
      <c r="A289">
        <v>1340.31</v>
      </c>
      <c r="B289">
        <v>1483.96</v>
      </c>
    </row>
    <row r="290" spans="1:2" x14ac:dyDescent="0.25">
      <c r="A290">
        <v>1339.39</v>
      </c>
      <c r="B290">
        <v>1502.36</v>
      </c>
    </row>
    <row r="291" spans="1:2" x14ac:dyDescent="0.25">
      <c r="A291">
        <v>1338.46</v>
      </c>
      <c r="B291">
        <v>1515.88</v>
      </c>
    </row>
    <row r="292" spans="1:2" x14ac:dyDescent="0.25">
      <c r="A292">
        <v>1337.54</v>
      </c>
      <c r="B292">
        <v>1540.82</v>
      </c>
    </row>
    <row r="293" spans="1:2" x14ac:dyDescent="0.25">
      <c r="A293">
        <v>1336.62</v>
      </c>
      <c r="B293">
        <v>1508.99</v>
      </c>
    </row>
    <row r="294" spans="1:2" x14ac:dyDescent="0.25">
      <c r="A294">
        <v>1335.69</v>
      </c>
      <c r="B294">
        <v>1467.6</v>
      </c>
    </row>
    <row r="295" spans="1:2" x14ac:dyDescent="0.25">
      <c r="A295">
        <v>1334.77</v>
      </c>
      <c r="B295">
        <v>1452</v>
      </c>
    </row>
    <row r="296" spans="1:2" x14ac:dyDescent="0.25">
      <c r="A296">
        <v>1333.85</v>
      </c>
      <c r="B296">
        <v>1447.56</v>
      </c>
    </row>
    <row r="297" spans="1:2" x14ac:dyDescent="0.25">
      <c r="A297">
        <v>1332.92</v>
      </c>
      <c r="B297">
        <v>1437.15</v>
      </c>
    </row>
    <row r="298" spans="1:2" x14ac:dyDescent="0.25">
      <c r="A298">
        <v>1332</v>
      </c>
      <c r="B298">
        <v>1417.02</v>
      </c>
    </row>
    <row r="299" spans="1:2" x14ac:dyDescent="0.25">
      <c r="A299">
        <v>1331.07</v>
      </c>
      <c r="B299">
        <v>1384.29</v>
      </c>
    </row>
    <row r="300" spans="1:2" x14ac:dyDescent="0.25">
      <c r="A300">
        <v>1330.15</v>
      </c>
      <c r="B300">
        <v>1356.72</v>
      </c>
    </row>
    <row r="301" spans="1:2" x14ac:dyDescent="0.25">
      <c r="A301">
        <v>1329.23</v>
      </c>
      <c r="B301">
        <v>1316.4</v>
      </c>
    </row>
    <row r="302" spans="1:2" x14ac:dyDescent="0.25">
      <c r="A302">
        <v>1328.3</v>
      </c>
      <c r="B302">
        <v>1328.05</v>
      </c>
    </row>
    <row r="303" spans="1:2" x14ac:dyDescent="0.25">
      <c r="A303">
        <v>1327.38</v>
      </c>
      <c r="B303">
        <v>1330.97</v>
      </c>
    </row>
    <row r="304" spans="1:2" x14ac:dyDescent="0.25">
      <c r="A304">
        <v>1326.45</v>
      </c>
      <c r="B304">
        <v>1318.07</v>
      </c>
    </row>
    <row r="305" spans="1:2" x14ac:dyDescent="0.25">
      <c r="A305">
        <v>1325.53</v>
      </c>
      <c r="B305">
        <v>1326.61</v>
      </c>
    </row>
    <row r="306" spans="1:2" x14ac:dyDescent="0.25">
      <c r="A306">
        <v>1324.6</v>
      </c>
      <c r="B306">
        <v>1309.2</v>
      </c>
    </row>
    <row r="307" spans="1:2" x14ac:dyDescent="0.25">
      <c r="A307">
        <v>1323.68</v>
      </c>
      <c r="B307">
        <v>1282.93</v>
      </c>
    </row>
    <row r="308" spans="1:2" x14ac:dyDescent="0.25">
      <c r="A308">
        <v>1322.75</v>
      </c>
      <c r="B308">
        <v>1215.3599999999999</v>
      </c>
    </row>
    <row r="309" spans="1:2" x14ac:dyDescent="0.25">
      <c r="A309">
        <v>1321.83</v>
      </c>
      <c r="B309">
        <v>1162.93</v>
      </c>
    </row>
    <row r="310" spans="1:2" x14ac:dyDescent="0.25">
      <c r="A310">
        <v>1320.9</v>
      </c>
      <c r="B310">
        <v>1124.45</v>
      </c>
    </row>
    <row r="311" spans="1:2" x14ac:dyDescent="0.25">
      <c r="A311">
        <v>1319.98</v>
      </c>
      <c r="B311">
        <v>1061.1400000000001</v>
      </c>
    </row>
    <row r="312" spans="1:2" x14ac:dyDescent="0.25">
      <c r="A312">
        <v>1319.05</v>
      </c>
      <c r="B312">
        <v>1058.22</v>
      </c>
    </row>
    <row r="313" spans="1:2" x14ac:dyDescent="0.25">
      <c r="A313">
        <v>1318.12</v>
      </c>
      <c r="B313">
        <v>1061.57</v>
      </c>
    </row>
    <row r="314" spans="1:2" x14ac:dyDescent="0.25">
      <c r="A314">
        <v>1317.2</v>
      </c>
      <c r="B314">
        <v>1037.6199999999999</v>
      </c>
    </row>
    <row r="315" spans="1:2" x14ac:dyDescent="0.25">
      <c r="A315">
        <v>1316.27</v>
      </c>
      <c r="B315">
        <v>992.53200000000004</v>
      </c>
    </row>
    <row r="316" spans="1:2" x14ac:dyDescent="0.25">
      <c r="A316">
        <v>1315.34</v>
      </c>
      <c r="B316">
        <v>969.11500000000001</v>
      </c>
    </row>
    <row r="317" spans="1:2" x14ac:dyDescent="0.25">
      <c r="A317">
        <v>1314.42</v>
      </c>
      <c r="B317">
        <v>938.83500000000004</v>
      </c>
    </row>
    <row r="318" spans="1:2" x14ac:dyDescent="0.25">
      <c r="A318">
        <v>1313.49</v>
      </c>
      <c r="B318">
        <v>955.15599999999995</v>
      </c>
    </row>
    <row r="319" spans="1:2" x14ac:dyDescent="0.25">
      <c r="A319">
        <v>1312.56</v>
      </c>
      <c r="B319">
        <v>950.89200000000005</v>
      </c>
    </row>
    <row r="320" spans="1:2" x14ac:dyDescent="0.25">
      <c r="A320">
        <v>1311.64</v>
      </c>
      <c r="B320">
        <v>947.20399999999995</v>
      </c>
    </row>
    <row r="321" spans="1:2" x14ac:dyDescent="0.25">
      <c r="A321">
        <v>1310.71</v>
      </c>
      <c r="B321">
        <v>968.76499999999999</v>
      </c>
    </row>
    <row r="322" spans="1:2" x14ac:dyDescent="0.25">
      <c r="A322">
        <v>1309.78</v>
      </c>
      <c r="B322">
        <v>975.74900000000002</v>
      </c>
    </row>
    <row r="323" spans="1:2" x14ac:dyDescent="0.25">
      <c r="A323">
        <v>1308.8599999999999</v>
      </c>
      <c r="B323">
        <v>959.63099999999997</v>
      </c>
    </row>
    <row r="324" spans="1:2" x14ac:dyDescent="0.25">
      <c r="A324">
        <v>1307.93</v>
      </c>
      <c r="B324">
        <v>966.25800000000004</v>
      </c>
    </row>
    <row r="325" spans="1:2" x14ac:dyDescent="0.25">
      <c r="A325">
        <v>1307</v>
      </c>
      <c r="B325">
        <v>965.20899999999995</v>
      </c>
    </row>
    <row r="326" spans="1:2" x14ac:dyDescent="0.25">
      <c r="A326">
        <v>1306.07</v>
      </c>
      <c r="B326">
        <v>956.59100000000001</v>
      </c>
    </row>
    <row r="327" spans="1:2" x14ac:dyDescent="0.25">
      <c r="A327">
        <v>1305.1500000000001</v>
      </c>
      <c r="B327">
        <v>880.149</v>
      </c>
    </row>
    <row r="328" spans="1:2" x14ac:dyDescent="0.25">
      <c r="A328">
        <v>1304.22</v>
      </c>
      <c r="B328">
        <v>902.48599999999999</v>
      </c>
    </row>
    <row r="329" spans="1:2" x14ac:dyDescent="0.25">
      <c r="A329">
        <v>1303.29</v>
      </c>
      <c r="B329">
        <v>878.69799999999998</v>
      </c>
    </row>
    <row r="330" spans="1:2" x14ac:dyDescent="0.25">
      <c r="A330">
        <v>1302.3599999999999</v>
      </c>
      <c r="B330">
        <v>818.9</v>
      </c>
    </row>
    <row r="331" spans="1:2" x14ac:dyDescent="0.25">
      <c r="A331">
        <v>1301.43</v>
      </c>
      <c r="B331">
        <v>781.66600000000005</v>
      </c>
    </row>
    <row r="332" spans="1:2" x14ac:dyDescent="0.25">
      <c r="A332">
        <v>1300.5</v>
      </c>
      <c r="B332">
        <v>705.56100000000004</v>
      </c>
    </row>
    <row r="333" spans="1:2" x14ac:dyDescent="0.25">
      <c r="A333">
        <v>1299.57</v>
      </c>
      <c r="B333">
        <v>670.32799999999997</v>
      </c>
    </row>
    <row r="334" spans="1:2" x14ac:dyDescent="0.25">
      <c r="A334">
        <v>1298.6500000000001</v>
      </c>
      <c r="B334">
        <v>635.10299999999995</v>
      </c>
    </row>
    <row r="335" spans="1:2" x14ac:dyDescent="0.25">
      <c r="A335">
        <v>1297.72</v>
      </c>
      <c r="B335">
        <v>619.91600000000005</v>
      </c>
    </row>
    <row r="336" spans="1:2" x14ac:dyDescent="0.25">
      <c r="A336">
        <v>1296.79</v>
      </c>
      <c r="B336">
        <v>605.85799999999995</v>
      </c>
    </row>
    <row r="337" spans="1:2" x14ac:dyDescent="0.25">
      <c r="A337">
        <v>1295.8599999999999</v>
      </c>
      <c r="B337">
        <v>590.471</v>
      </c>
    </row>
    <row r="338" spans="1:2" x14ac:dyDescent="0.25">
      <c r="A338">
        <v>1294.93</v>
      </c>
      <c r="B338">
        <v>606.322</v>
      </c>
    </row>
    <row r="339" spans="1:2" x14ac:dyDescent="0.25">
      <c r="A339">
        <v>1294</v>
      </c>
      <c r="B339">
        <v>571.84500000000003</v>
      </c>
    </row>
    <row r="340" spans="1:2" x14ac:dyDescent="0.25">
      <c r="A340">
        <v>1293.07</v>
      </c>
      <c r="B340">
        <v>536.46</v>
      </c>
    </row>
    <row r="341" spans="1:2" x14ac:dyDescent="0.25">
      <c r="A341">
        <v>1292.1400000000001</v>
      </c>
      <c r="B341">
        <v>500.59100000000001</v>
      </c>
    </row>
    <row r="342" spans="1:2" x14ac:dyDescent="0.25">
      <c r="A342">
        <v>1291.21</v>
      </c>
      <c r="B342">
        <v>465.40699999999998</v>
      </c>
    </row>
    <row r="343" spans="1:2" x14ac:dyDescent="0.25">
      <c r="A343">
        <v>1290.28</v>
      </c>
      <c r="B343">
        <v>373.85500000000002</v>
      </c>
    </row>
    <row r="344" spans="1:2" x14ac:dyDescent="0.25">
      <c r="A344">
        <v>1289.3499999999999</v>
      </c>
      <c r="B344">
        <v>344.35199999999998</v>
      </c>
    </row>
    <row r="345" spans="1:2" x14ac:dyDescent="0.25">
      <c r="A345">
        <v>1288.42</v>
      </c>
      <c r="B345">
        <v>286.42399999999998</v>
      </c>
    </row>
    <row r="346" spans="1:2" x14ac:dyDescent="0.25">
      <c r="A346">
        <v>1287.49</v>
      </c>
      <c r="B346">
        <v>255.73400000000001</v>
      </c>
    </row>
    <row r="347" spans="1:2" x14ac:dyDescent="0.25">
      <c r="A347">
        <v>1286.56</v>
      </c>
      <c r="B347">
        <v>214.93</v>
      </c>
    </row>
    <row r="348" spans="1:2" x14ac:dyDescent="0.25">
      <c r="A348">
        <v>1285.6300000000001</v>
      </c>
      <c r="B348">
        <v>158.423</v>
      </c>
    </row>
    <row r="349" spans="1:2" x14ac:dyDescent="0.25">
      <c r="A349">
        <v>1284.69</v>
      </c>
      <c r="B349">
        <v>157.53200000000001</v>
      </c>
    </row>
    <row r="350" spans="1:2" x14ac:dyDescent="0.25">
      <c r="A350">
        <v>1283.76</v>
      </c>
      <c r="B350">
        <v>145.00700000000001</v>
      </c>
    </row>
    <row r="351" spans="1:2" x14ac:dyDescent="0.25">
      <c r="A351">
        <v>1282.83</v>
      </c>
      <c r="B351">
        <v>133.011</v>
      </c>
    </row>
    <row r="352" spans="1:2" x14ac:dyDescent="0.25">
      <c r="A352">
        <v>1281.9000000000001</v>
      </c>
      <c r="B352">
        <v>138.29400000000001</v>
      </c>
    </row>
    <row r="353" spans="1:2" x14ac:dyDescent="0.25">
      <c r="A353">
        <v>1280.97</v>
      </c>
      <c r="B353">
        <v>96.319800000000001</v>
      </c>
    </row>
    <row r="354" spans="1:2" x14ac:dyDescent="0.25">
      <c r="A354">
        <v>1280.04</v>
      </c>
      <c r="B354">
        <v>107.20399999999999</v>
      </c>
    </row>
    <row r="355" spans="1:2" x14ac:dyDescent="0.25">
      <c r="A355">
        <v>1279.0999999999999</v>
      </c>
      <c r="B355">
        <v>90.71</v>
      </c>
    </row>
    <row r="356" spans="1:2" x14ac:dyDescent="0.25">
      <c r="A356">
        <v>1278.17</v>
      </c>
      <c r="B356">
        <v>65.790499999999994</v>
      </c>
    </row>
    <row r="357" spans="1:2" x14ac:dyDescent="0.25">
      <c r="A357">
        <v>1277.24</v>
      </c>
      <c r="B357">
        <v>67.548400000000001</v>
      </c>
    </row>
    <row r="358" spans="1:2" x14ac:dyDescent="0.25">
      <c r="A358">
        <v>1276.31</v>
      </c>
      <c r="B358">
        <v>19.8751</v>
      </c>
    </row>
    <row r="359" spans="1:2" x14ac:dyDescent="0.25">
      <c r="A359">
        <v>1275.3800000000001</v>
      </c>
      <c r="B359">
        <v>-60.1036</v>
      </c>
    </row>
    <row r="360" spans="1:2" x14ac:dyDescent="0.25">
      <c r="A360">
        <v>1274.44</v>
      </c>
      <c r="B360">
        <v>-113.435</v>
      </c>
    </row>
    <row r="361" spans="1:2" x14ac:dyDescent="0.25">
      <c r="A361">
        <v>1273.51</v>
      </c>
      <c r="B361">
        <v>-133.904</v>
      </c>
    </row>
    <row r="362" spans="1:2" x14ac:dyDescent="0.25">
      <c r="A362">
        <v>1272.58</v>
      </c>
      <c r="B362">
        <v>-128.80699999999999</v>
      </c>
    </row>
    <row r="363" spans="1:2" x14ac:dyDescent="0.25">
      <c r="A363">
        <v>1271.6400000000001</v>
      </c>
      <c r="B363">
        <v>-173.78399999999999</v>
      </c>
    </row>
    <row r="364" spans="1:2" x14ac:dyDescent="0.25">
      <c r="A364">
        <v>1270.71</v>
      </c>
      <c r="B364">
        <v>-188.92699999999999</v>
      </c>
    </row>
    <row r="365" spans="1:2" x14ac:dyDescent="0.25">
      <c r="A365">
        <v>1269.78</v>
      </c>
      <c r="B365">
        <v>-192.47</v>
      </c>
    </row>
    <row r="366" spans="1:2" x14ac:dyDescent="0.25">
      <c r="A366">
        <v>1268.8399999999999</v>
      </c>
      <c r="B366">
        <v>-194.036</v>
      </c>
    </row>
    <row r="367" spans="1:2" x14ac:dyDescent="0.25">
      <c r="A367">
        <v>1267.9100000000001</v>
      </c>
      <c r="B367">
        <v>-193.75299999999999</v>
      </c>
    </row>
    <row r="368" spans="1:2" x14ac:dyDescent="0.25">
      <c r="A368">
        <v>1266.98</v>
      </c>
      <c r="B368">
        <v>-208.45099999999999</v>
      </c>
    </row>
    <row r="369" spans="1:2" x14ac:dyDescent="0.25">
      <c r="A369">
        <v>1266.04</v>
      </c>
      <c r="B369">
        <v>-217.083</v>
      </c>
    </row>
    <row r="370" spans="1:2" x14ac:dyDescent="0.25">
      <c r="A370">
        <v>1265.1099999999999</v>
      </c>
      <c r="B370">
        <v>-184.66200000000001</v>
      </c>
    </row>
    <row r="371" spans="1:2" x14ac:dyDescent="0.25">
      <c r="A371">
        <v>1264.17</v>
      </c>
      <c r="B371">
        <v>-159.999</v>
      </c>
    </row>
    <row r="372" spans="1:2" x14ac:dyDescent="0.25">
      <c r="A372">
        <v>1263.24</v>
      </c>
      <c r="B372">
        <v>-213.99</v>
      </c>
    </row>
    <row r="373" spans="1:2" x14ac:dyDescent="0.25">
      <c r="A373">
        <v>1262.3</v>
      </c>
      <c r="B373">
        <v>-221.35599999999999</v>
      </c>
    </row>
    <row r="374" spans="1:2" x14ac:dyDescent="0.25">
      <c r="A374">
        <v>1261.3699999999999</v>
      </c>
      <c r="B374">
        <v>-274.52699999999999</v>
      </c>
    </row>
    <row r="375" spans="1:2" x14ac:dyDescent="0.25">
      <c r="A375">
        <v>1260.44</v>
      </c>
      <c r="B375">
        <v>-340.04500000000002</v>
      </c>
    </row>
    <row r="376" spans="1:2" x14ac:dyDescent="0.25">
      <c r="A376">
        <v>1259.5</v>
      </c>
      <c r="B376">
        <v>-348.38200000000001</v>
      </c>
    </row>
    <row r="377" spans="1:2" x14ac:dyDescent="0.25">
      <c r="A377">
        <v>1258.57</v>
      </c>
      <c r="B377">
        <v>-352.42</v>
      </c>
    </row>
    <row r="378" spans="1:2" x14ac:dyDescent="0.25">
      <c r="A378">
        <v>1257.6300000000001</v>
      </c>
      <c r="B378">
        <v>-365.06900000000002</v>
      </c>
    </row>
    <row r="379" spans="1:2" x14ac:dyDescent="0.25">
      <c r="A379">
        <v>1256.69</v>
      </c>
      <c r="B379">
        <v>-428.47</v>
      </c>
    </row>
    <row r="380" spans="1:2" x14ac:dyDescent="0.25">
      <c r="A380">
        <v>1255.76</v>
      </c>
      <c r="B380">
        <v>-451.596</v>
      </c>
    </row>
    <row r="381" spans="1:2" x14ac:dyDescent="0.25">
      <c r="A381">
        <v>1254.82</v>
      </c>
      <c r="B381">
        <v>-501.26499999999999</v>
      </c>
    </row>
    <row r="382" spans="1:2" x14ac:dyDescent="0.25">
      <c r="A382">
        <v>1253.8900000000001</v>
      </c>
      <c r="B382">
        <v>-583.81299999999999</v>
      </c>
    </row>
    <row r="383" spans="1:2" x14ac:dyDescent="0.25">
      <c r="A383">
        <v>1252.95</v>
      </c>
      <c r="B383">
        <v>-622.46799999999996</v>
      </c>
    </row>
    <row r="384" spans="1:2" x14ac:dyDescent="0.25">
      <c r="A384">
        <v>1252.02</v>
      </c>
      <c r="B384">
        <v>-663.50800000000004</v>
      </c>
    </row>
    <row r="385" spans="1:2" x14ac:dyDescent="0.25">
      <c r="A385">
        <v>1251.08</v>
      </c>
      <c r="B385">
        <v>-644.94200000000001</v>
      </c>
    </row>
    <row r="386" spans="1:2" x14ac:dyDescent="0.25">
      <c r="A386">
        <v>1250.1400000000001</v>
      </c>
      <c r="B386">
        <v>-672.48500000000001</v>
      </c>
    </row>
    <row r="387" spans="1:2" x14ac:dyDescent="0.25">
      <c r="A387">
        <v>1249.21</v>
      </c>
      <c r="B387">
        <v>-685.524</v>
      </c>
    </row>
    <row r="388" spans="1:2" x14ac:dyDescent="0.25">
      <c r="A388">
        <v>1248.27</v>
      </c>
      <c r="B388">
        <v>-758.64800000000002</v>
      </c>
    </row>
    <row r="389" spans="1:2" x14ac:dyDescent="0.25">
      <c r="A389">
        <v>1247.33</v>
      </c>
      <c r="B389">
        <v>-744.80100000000004</v>
      </c>
    </row>
    <row r="390" spans="1:2" x14ac:dyDescent="0.25">
      <c r="A390">
        <v>1246.4000000000001</v>
      </c>
      <c r="B390">
        <v>-771.84699999999998</v>
      </c>
    </row>
    <row r="391" spans="1:2" x14ac:dyDescent="0.25">
      <c r="A391">
        <v>1245.46</v>
      </c>
      <c r="B391">
        <v>-790.07500000000005</v>
      </c>
    </row>
    <row r="392" spans="1:2" x14ac:dyDescent="0.25">
      <c r="A392">
        <v>1244.52</v>
      </c>
      <c r="B392">
        <v>-791.02599999999995</v>
      </c>
    </row>
    <row r="393" spans="1:2" x14ac:dyDescent="0.25">
      <c r="A393">
        <v>1243.58</v>
      </c>
      <c r="B393">
        <v>-803.44600000000003</v>
      </c>
    </row>
    <row r="394" spans="1:2" x14ac:dyDescent="0.25">
      <c r="A394">
        <v>1242.6500000000001</v>
      </c>
      <c r="B394">
        <v>-792.99199999999996</v>
      </c>
    </row>
    <row r="395" spans="1:2" x14ac:dyDescent="0.25">
      <c r="A395">
        <v>1241.71</v>
      </c>
      <c r="B395">
        <v>-846.72699999999998</v>
      </c>
    </row>
    <row r="396" spans="1:2" x14ac:dyDescent="0.25">
      <c r="A396">
        <v>1240.77</v>
      </c>
      <c r="B396">
        <v>-871.221</v>
      </c>
    </row>
    <row r="397" spans="1:2" x14ac:dyDescent="0.25">
      <c r="A397">
        <v>1239.83</v>
      </c>
      <c r="B397">
        <v>-913.33600000000001</v>
      </c>
    </row>
    <row r="398" spans="1:2" x14ac:dyDescent="0.25">
      <c r="A398">
        <v>1238.8900000000001</v>
      </c>
      <c r="B398">
        <v>-913.71699999999998</v>
      </c>
    </row>
    <row r="399" spans="1:2" x14ac:dyDescent="0.25">
      <c r="A399">
        <v>1237.96</v>
      </c>
      <c r="B399">
        <v>-869.90300000000002</v>
      </c>
    </row>
    <row r="400" spans="1:2" x14ac:dyDescent="0.25">
      <c r="A400">
        <v>1237.02</v>
      </c>
      <c r="B400">
        <v>-835.28899999999999</v>
      </c>
    </row>
    <row r="401" spans="1:2" x14ac:dyDescent="0.25">
      <c r="A401">
        <v>1236.08</v>
      </c>
      <c r="B401">
        <v>-818.28700000000003</v>
      </c>
    </row>
    <row r="402" spans="1:2" x14ac:dyDescent="0.25">
      <c r="A402">
        <v>1235.1400000000001</v>
      </c>
      <c r="B402">
        <v>-821.08</v>
      </c>
    </row>
    <row r="403" spans="1:2" x14ac:dyDescent="0.25">
      <c r="A403">
        <v>1234.2</v>
      </c>
      <c r="B403">
        <v>-845.13099999999997</v>
      </c>
    </row>
    <row r="404" spans="1:2" x14ac:dyDescent="0.25">
      <c r="A404">
        <v>1233.26</v>
      </c>
      <c r="B404">
        <v>-868.56500000000005</v>
      </c>
    </row>
    <row r="405" spans="1:2" x14ac:dyDescent="0.25">
      <c r="A405">
        <v>1232.32</v>
      </c>
      <c r="B405">
        <v>-879.53800000000001</v>
      </c>
    </row>
    <row r="406" spans="1:2" x14ac:dyDescent="0.25">
      <c r="A406">
        <v>1231.3800000000001</v>
      </c>
      <c r="B406">
        <v>-890.58</v>
      </c>
    </row>
    <row r="407" spans="1:2" x14ac:dyDescent="0.25">
      <c r="A407">
        <v>1230.45</v>
      </c>
      <c r="B407">
        <v>-904.19</v>
      </c>
    </row>
    <row r="408" spans="1:2" x14ac:dyDescent="0.25">
      <c r="A408">
        <v>1229.51</v>
      </c>
      <c r="B408">
        <v>-951.56899999999996</v>
      </c>
    </row>
    <row r="409" spans="1:2" x14ac:dyDescent="0.25">
      <c r="A409">
        <v>1228.57</v>
      </c>
      <c r="B409">
        <v>-971.24099999999999</v>
      </c>
    </row>
    <row r="410" spans="1:2" x14ac:dyDescent="0.25">
      <c r="A410">
        <v>1227.6300000000001</v>
      </c>
      <c r="B410">
        <v>-1015.44</v>
      </c>
    </row>
    <row r="411" spans="1:2" x14ac:dyDescent="0.25">
      <c r="A411">
        <v>1226.69</v>
      </c>
      <c r="B411">
        <v>-1078.74</v>
      </c>
    </row>
    <row r="412" spans="1:2" x14ac:dyDescent="0.25">
      <c r="A412">
        <v>1225.75</v>
      </c>
      <c r="B412">
        <v>-1112.67</v>
      </c>
    </row>
    <row r="413" spans="1:2" x14ac:dyDescent="0.25">
      <c r="A413">
        <v>1224.81</v>
      </c>
      <c r="B413">
        <v>-1101.99</v>
      </c>
    </row>
    <row r="414" spans="1:2" x14ac:dyDescent="0.25">
      <c r="A414">
        <v>1223.8699999999999</v>
      </c>
      <c r="B414">
        <v>-1086.92</v>
      </c>
    </row>
    <row r="415" spans="1:2" x14ac:dyDescent="0.25">
      <c r="A415">
        <v>1222.92</v>
      </c>
      <c r="B415">
        <v>-1114.31</v>
      </c>
    </row>
    <row r="416" spans="1:2" x14ac:dyDescent="0.25">
      <c r="A416">
        <v>1221.98</v>
      </c>
      <c r="B416">
        <v>-1122.8</v>
      </c>
    </row>
    <row r="417" spans="1:2" x14ac:dyDescent="0.25">
      <c r="A417">
        <v>1221.04</v>
      </c>
      <c r="B417">
        <v>-1171.2</v>
      </c>
    </row>
    <row r="418" spans="1:2" x14ac:dyDescent="0.25">
      <c r="A418">
        <v>1220.0999999999999</v>
      </c>
      <c r="B418">
        <v>-1183.8599999999999</v>
      </c>
    </row>
    <row r="419" spans="1:2" x14ac:dyDescent="0.25">
      <c r="A419">
        <v>1219.1600000000001</v>
      </c>
      <c r="B419">
        <v>-1194.3399999999999</v>
      </c>
    </row>
    <row r="420" spans="1:2" x14ac:dyDescent="0.25">
      <c r="A420">
        <v>1218.22</v>
      </c>
      <c r="B420">
        <v>-1219.9000000000001</v>
      </c>
    </row>
    <row r="421" spans="1:2" x14ac:dyDescent="0.25">
      <c r="A421">
        <v>1217.28</v>
      </c>
      <c r="B421">
        <v>-1235.44</v>
      </c>
    </row>
    <row r="422" spans="1:2" x14ac:dyDescent="0.25">
      <c r="A422">
        <v>1216.3399999999999</v>
      </c>
      <c r="B422">
        <v>-1216.97</v>
      </c>
    </row>
    <row r="423" spans="1:2" x14ac:dyDescent="0.25">
      <c r="A423">
        <v>1215.3900000000001</v>
      </c>
      <c r="B423">
        <v>-1238.82</v>
      </c>
    </row>
    <row r="424" spans="1:2" x14ac:dyDescent="0.25">
      <c r="A424">
        <v>1214.45</v>
      </c>
      <c r="B424">
        <v>-1273.71</v>
      </c>
    </row>
    <row r="425" spans="1:2" x14ac:dyDescent="0.25">
      <c r="A425">
        <v>1213.51</v>
      </c>
      <c r="B425">
        <v>-1256.02</v>
      </c>
    </row>
    <row r="426" spans="1:2" x14ac:dyDescent="0.25">
      <c r="A426">
        <v>1212.57</v>
      </c>
      <c r="B426">
        <v>-1291.73</v>
      </c>
    </row>
    <row r="427" spans="1:2" x14ac:dyDescent="0.25">
      <c r="A427">
        <v>1211.6300000000001</v>
      </c>
      <c r="B427">
        <v>-1297.94</v>
      </c>
    </row>
    <row r="428" spans="1:2" x14ac:dyDescent="0.25">
      <c r="A428">
        <v>1210.68</v>
      </c>
      <c r="B428">
        <v>-1318.14</v>
      </c>
    </row>
    <row r="429" spans="1:2" x14ac:dyDescent="0.25">
      <c r="A429">
        <v>1209.74</v>
      </c>
      <c r="B429">
        <v>-1322.36</v>
      </c>
    </row>
    <row r="430" spans="1:2" x14ac:dyDescent="0.25">
      <c r="A430">
        <v>1208.8</v>
      </c>
      <c r="B430">
        <v>-1349.78</v>
      </c>
    </row>
    <row r="431" spans="1:2" x14ac:dyDescent="0.25">
      <c r="A431">
        <v>1207.8599999999999</v>
      </c>
      <c r="B431">
        <v>-1388.93</v>
      </c>
    </row>
    <row r="432" spans="1:2" x14ac:dyDescent="0.25">
      <c r="A432">
        <v>1206.9100000000001</v>
      </c>
      <c r="B432">
        <v>-1383.8</v>
      </c>
    </row>
    <row r="433" spans="1:2" x14ac:dyDescent="0.25">
      <c r="A433">
        <v>1205.97</v>
      </c>
      <c r="B433">
        <v>-1416.75</v>
      </c>
    </row>
    <row r="434" spans="1:2" x14ac:dyDescent="0.25">
      <c r="A434">
        <v>1205.03</v>
      </c>
      <c r="B434">
        <v>-1391.19</v>
      </c>
    </row>
    <row r="435" spans="1:2" x14ac:dyDescent="0.25">
      <c r="A435">
        <v>1204.08</v>
      </c>
      <c r="B435">
        <v>-1376.09</v>
      </c>
    </row>
    <row r="436" spans="1:2" x14ac:dyDescent="0.25">
      <c r="A436">
        <v>1203.1400000000001</v>
      </c>
      <c r="B436">
        <v>-1396.21</v>
      </c>
    </row>
    <row r="437" spans="1:2" x14ac:dyDescent="0.25">
      <c r="A437">
        <v>1202.2</v>
      </c>
      <c r="B437">
        <v>-1379.14</v>
      </c>
    </row>
    <row r="438" spans="1:2" x14ac:dyDescent="0.25">
      <c r="A438">
        <v>1201.25</v>
      </c>
      <c r="B438">
        <v>-1365.98</v>
      </c>
    </row>
    <row r="439" spans="1:2" x14ac:dyDescent="0.25">
      <c r="A439">
        <v>1200.31</v>
      </c>
      <c r="B439">
        <v>-1385.4</v>
      </c>
    </row>
    <row r="440" spans="1:2" x14ac:dyDescent="0.25">
      <c r="A440">
        <v>1199.3599999999999</v>
      </c>
      <c r="B440">
        <v>-1383.07</v>
      </c>
    </row>
    <row r="441" spans="1:2" x14ac:dyDescent="0.25">
      <c r="A441">
        <v>1198.42</v>
      </c>
      <c r="B441">
        <v>-1398.68</v>
      </c>
    </row>
    <row r="442" spans="1:2" x14ac:dyDescent="0.25">
      <c r="A442">
        <v>1197.47</v>
      </c>
      <c r="B442">
        <v>-1472.69</v>
      </c>
    </row>
    <row r="443" spans="1:2" x14ac:dyDescent="0.25">
      <c r="A443">
        <v>1196.53</v>
      </c>
      <c r="B443">
        <v>-1506.84</v>
      </c>
    </row>
    <row r="444" spans="1:2" x14ac:dyDescent="0.25">
      <c r="A444">
        <v>1195.58</v>
      </c>
      <c r="B444">
        <v>-1532.65</v>
      </c>
    </row>
    <row r="445" spans="1:2" x14ac:dyDescent="0.25">
      <c r="A445">
        <v>1194.6400000000001</v>
      </c>
      <c r="B445">
        <v>-1573.61</v>
      </c>
    </row>
    <row r="446" spans="1:2" x14ac:dyDescent="0.25">
      <c r="A446">
        <v>1193.69</v>
      </c>
      <c r="B446">
        <v>-1629.81</v>
      </c>
    </row>
    <row r="447" spans="1:2" x14ac:dyDescent="0.25">
      <c r="A447">
        <v>1192.75</v>
      </c>
      <c r="B447">
        <v>-1678.12</v>
      </c>
    </row>
    <row r="448" spans="1:2" x14ac:dyDescent="0.25">
      <c r="A448">
        <v>1191.8</v>
      </c>
      <c r="B448">
        <v>-1700.52</v>
      </c>
    </row>
    <row r="449" spans="1:2" x14ac:dyDescent="0.25">
      <c r="A449">
        <v>1190.8599999999999</v>
      </c>
      <c r="B449">
        <v>-1753.28</v>
      </c>
    </row>
    <row r="450" spans="1:2" x14ac:dyDescent="0.25">
      <c r="A450">
        <v>1189.9100000000001</v>
      </c>
      <c r="B450">
        <v>-1754.66</v>
      </c>
    </row>
    <row r="451" spans="1:2" x14ac:dyDescent="0.25">
      <c r="A451">
        <v>1188.97</v>
      </c>
      <c r="B451">
        <v>-1777.3</v>
      </c>
    </row>
    <row r="452" spans="1:2" x14ac:dyDescent="0.25">
      <c r="A452">
        <v>1188.02</v>
      </c>
      <c r="B452">
        <v>-1808.98</v>
      </c>
    </row>
    <row r="453" spans="1:2" x14ac:dyDescent="0.25">
      <c r="A453">
        <v>1187.07</v>
      </c>
      <c r="B453">
        <v>-1823.44</v>
      </c>
    </row>
    <row r="454" spans="1:2" x14ac:dyDescent="0.25">
      <c r="A454">
        <v>1186.1300000000001</v>
      </c>
      <c r="B454">
        <v>-1827.31</v>
      </c>
    </row>
    <row r="455" spans="1:2" x14ac:dyDescent="0.25">
      <c r="A455">
        <v>1185.18</v>
      </c>
      <c r="B455">
        <v>-1841.58</v>
      </c>
    </row>
    <row r="456" spans="1:2" x14ac:dyDescent="0.25">
      <c r="A456">
        <v>1184.24</v>
      </c>
      <c r="B456">
        <v>-1855.03</v>
      </c>
    </row>
    <row r="457" spans="1:2" x14ac:dyDescent="0.25">
      <c r="A457">
        <v>1183.29</v>
      </c>
      <c r="B457">
        <v>-1879.65</v>
      </c>
    </row>
    <row r="458" spans="1:2" x14ac:dyDescent="0.25">
      <c r="A458">
        <v>1182.3399999999999</v>
      </c>
      <c r="B458">
        <v>-1896.64</v>
      </c>
    </row>
    <row r="459" spans="1:2" x14ac:dyDescent="0.25">
      <c r="A459">
        <v>1181.4000000000001</v>
      </c>
      <c r="B459">
        <v>-1839.72</v>
      </c>
    </row>
    <row r="460" spans="1:2" x14ac:dyDescent="0.25">
      <c r="A460">
        <v>1180.45</v>
      </c>
      <c r="B460">
        <v>-1841.51</v>
      </c>
    </row>
    <row r="461" spans="1:2" x14ac:dyDescent="0.25">
      <c r="A461">
        <v>1179.5</v>
      </c>
      <c r="B461">
        <v>-1852.44</v>
      </c>
    </row>
    <row r="462" spans="1:2" x14ac:dyDescent="0.25">
      <c r="A462">
        <v>1178.55</v>
      </c>
      <c r="B462">
        <v>-1889.8</v>
      </c>
    </row>
    <row r="463" spans="1:2" x14ac:dyDescent="0.25">
      <c r="A463">
        <v>1177.6099999999999</v>
      </c>
      <c r="B463">
        <v>-1861.49</v>
      </c>
    </row>
    <row r="464" spans="1:2" x14ac:dyDescent="0.25">
      <c r="A464">
        <v>1176.6600000000001</v>
      </c>
      <c r="B464">
        <v>-1885.55</v>
      </c>
    </row>
    <row r="465" spans="1:2" x14ac:dyDescent="0.25">
      <c r="A465">
        <v>1175.71</v>
      </c>
      <c r="B465">
        <v>-1912.91</v>
      </c>
    </row>
    <row r="466" spans="1:2" x14ac:dyDescent="0.25">
      <c r="A466">
        <v>1174.76</v>
      </c>
      <c r="B466">
        <v>-1934.89</v>
      </c>
    </row>
    <row r="467" spans="1:2" x14ac:dyDescent="0.25">
      <c r="A467">
        <v>1173.81</v>
      </c>
      <c r="B467">
        <v>-1952.84</v>
      </c>
    </row>
    <row r="468" spans="1:2" x14ac:dyDescent="0.25">
      <c r="A468">
        <v>1172.8699999999999</v>
      </c>
      <c r="B468">
        <v>-1995.14</v>
      </c>
    </row>
    <row r="469" spans="1:2" x14ac:dyDescent="0.25">
      <c r="A469">
        <v>1171.92</v>
      </c>
      <c r="B469">
        <v>-2029.97</v>
      </c>
    </row>
    <row r="470" spans="1:2" x14ac:dyDescent="0.25">
      <c r="A470">
        <v>1170.97</v>
      </c>
      <c r="B470">
        <v>-2024.88</v>
      </c>
    </row>
    <row r="471" spans="1:2" x14ac:dyDescent="0.25">
      <c r="A471">
        <v>1170.02</v>
      </c>
      <c r="B471">
        <v>-2063.04</v>
      </c>
    </row>
    <row r="472" spans="1:2" x14ac:dyDescent="0.25">
      <c r="A472">
        <v>1169.07</v>
      </c>
      <c r="B472">
        <v>-2071.09</v>
      </c>
    </row>
    <row r="473" spans="1:2" x14ac:dyDescent="0.25">
      <c r="A473">
        <v>1168.1199999999999</v>
      </c>
      <c r="B473">
        <v>-2094.9</v>
      </c>
    </row>
    <row r="474" spans="1:2" x14ac:dyDescent="0.25">
      <c r="A474">
        <v>1167.17</v>
      </c>
      <c r="B474">
        <v>-2101.6999999999998</v>
      </c>
    </row>
    <row r="475" spans="1:2" x14ac:dyDescent="0.25">
      <c r="A475">
        <v>1166.22</v>
      </c>
      <c r="B475">
        <v>-2067.4899999999998</v>
      </c>
    </row>
    <row r="476" spans="1:2" x14ac:dyDescent="0.25">
      <c r="A476">
        <v>1165.27</v>
      </c>
      <c r="B476">
        <v>-2120.5</v>
      </c>
    </row>
    <row r="477" spans="1:2" x14ac:dyDescent="0.25">
      <c r="A477">
        <v>1164.32</v>
      </c>
      <c r="B477">
        <v>-2121.02</v>
      </c>
    </row>
    <row r="478" spans="1:2" x14ac:dyDescent="0.25">
      <c r="A478">
        <v>1163.3699999999999</v>
      </c>
      <c r="B478">
        <v>-2163.8200000000002</v>
      </c>
    </row>
    <row r="479" spans="1:2" x14ac:dyDescent="0.25">
      <c r="A479">
        <v>1162.42</v>
      </c>
      <c r="B479">
        <v>-2168.1799999999998</v>
      </c>
    </row>
    <row r="480" spans="1:2" x14ac:dyDescent="0.25">
      <c r="A480">
        <v>1161.47</v>
      </c>
      <c r="B480">
        <v>-2221.1799999999998</v>
      </c>
    </row>
    <row r="481" spans="1:2" x14ac:dyDescent="0.25">
      <c r="A481">
        <v>1160.52</v>
      </c>
      <c r="B481">
        <v>-2246.19</v>
      </c>
    </row>
    <row r="482" spans="1:2" x14ac:dyDescent="0.25">
      <c r="A482">
        <v>1159.57</v>
      </c>
      <c r="B482">
        <v>-2275.7600000000002</v>
      </c>
    </row>
    <row r="483" spans="1:2" x14ac:dyDescent="0.25">
      <c r="A483">
        <v>1158.6199999999999</v>
      </c>
      <c r="B483">
        <v>-2324.46</v>
      </c>
    </row>
    <row r="484" spans="1:2" x14ac:dyDescent="0.25">
      <c r="A484">
        <v>1157.67</v>
      </c>
      <c r="B484">
        <v>-2365.0100000000002</v>
      </c>
    </row>
    <row r="485" spans="1:2" x14ac:dyDescent="0.25">
      <c r="A485">
        <v>1156.72</v>
      </c>
      <c r="B485">
        <v>-2390.86</v>
      </c>
    </row>
    <row r="486" spans="1:2" x14ac:dyDescent="0.25">
      <c r="A486">
        <v>1155.77</v>
      </c>
      <c r="B486">
        <v>-2402.0300000000002</v>
      </c>
    </row>
    <row r="487" spans="1:2" x14ac:dyDescent="0.25">
      <c r="A487">
        <v>1154.82</v>
      </c>
      <c r="B487">
        <v>-2405.37</v>
      </c>
    </row>
    <row r="488" spans="1:2" x14ac:dyDescent="0.25">
      <c r="A488">
        <v>1153.8699999999999</v>
      </c>
      <c r="B488">
        <v>-2378.8200000000002</v>
      </c>
    </row>
    <row r="489" spans="1:2" x14ac:dyDescent="0.25">
      <c r="A489">
        <v>1152.92</v>
      </c>
      <c r="B489">
        <v>-2421.5100000000002</v>
      </c>
    </row>
    <row r="490" spans="1:2" x14ac:dyDescent="0.25">
      <c r="A490">
        <v>1151.97</v>
      </c>
      <c r="B490">
        <v>-2427.9499999999998</v>
      </c>
    </row>
    <row r="491" spans="1:2" x14ac:dyDescent="0.25">
      <c r="A491">
        <v>1151.01</v>
      </c>
      <c r="B491">
        <v>-2405.71</v>
      </c>
    </row>
    <row r="492" spans="1:2" x14ac:dyDescent="0.25">
      <c r="A492">
        <v>1150.06</v>
      </c>
      <c r="B492">
        <v>-2439.8000000000002</v>
      </c>
    </row>
    <row r="493" spans="1:2" x14ac:dyDescent="0.25">
      <c r="A493">
        <v>1149.1099999999999</v>
      </c>
      <c r="B493">
        <v>-2455.9499999999998</v>
      </c>
    </row>
    <row r="494" spans="1:2" x14ac:dyDescent="0.25">
      <c r="A494">
        <v>1148.1600000000001</v>
      </c>
      <c r="B494">
        <v>-2520.3000000000002</v>
      </c>
    </row>
    <row r="495" spans="1:2" x14ac:dyDescent="0.25">
      <c r="A495">
        <v>1147.21</v>
      </c>
      <c r="B495">
        <v>-2549.7800000000002</v>
      </c>
    </row>
    <row r="496" spans="1:2" x14ac:dyDescent="0.25">
      <c r="A496">
        <v>1146.25</v>
      </c>
      <c r="B496">
        <v>-2580.25</v>
      </c>
    </row>
    <row r="497" spans="1:2" x14ac:dyDescent="0.25">
      <c r="A497">
        <v>1145.3</v>
      </c>
      <c r="B497">
        <v>-2596.79</v>
      </c>
    </row>
    <row r="498" spans="1:2" x14ac:dyDescent="0.25">
      <c r="A498">
        <v>1144.3499999999999</v>
      </c>
      <c r="B498">
        <v>-2599.89</v>
      </c>
    </row>
    <row r="499" spans="1:2" x14ac:dyDescent="0.25">
      <c r="A499">
        <v>1143.4000000000001</v>
      </c>
      <c r="B499">
        <v>-2644.94</v>
      </c>
    </row>
    <row r="500" spans="1:2" x14ac:dyDescent="0.25">
      <c r="A500">
        <v>1142.44</v>
      </c>
      <c r="B500">
        <v>-2635.84</v>
      </c>
    </row>
    <row r="501" spans="1:2" x14ac:dyDescent="0.25">
      <c r="A501">
        <v>1141.49</v>
      </c>
      <c r="B501">
        <v>-2685.1</v>
      </c>
    </row>
    <row r="502" spans="1:2" x14ac:dyDescent="0.25">
      <c r="A502">
        <v>1140.54</v>
      </c>
      <c r="B502">
        <v>-2712.19</v>
      </c>
    </row>
    <row r="503" spans="1:2" x14ac:dyDescent="0.25">
      <c r="A503">
        <v>1139.58</v>
      </c>
      <c r="B503">
        <v>-2707.35</v>
      </c>
    </row>
    <row r="504" spans="1:2" x14ac:dyDescent="0.25">
      <c r="A504">
        <v>1138.6300000000001</v>
      </c>
      <c r="B504">
        <v>-2733.3</v>
      </c>
    </row>
    <row r="505" spans="1:2" x14ac:dyDescent="0.25">
      <c r="A505">
        <v>1137.68</v>
      </c>
      <c r="B505">
        <v>-2749.12</v>
      </c>
    </row>
    <row r="506" spans="1:2" x14ac:dyDescent="0.25">
      <c r="A506">
        <v>1136.72</v>
      </c>
      <c r="B506">
        <v>-2769.85</v>
      </c>
    </row>
    <row r="507" spans="1:2" x14ac:dyDescent="0.25">
      <c r="A507">
        <v>1135.77</v>
      </c>
      <c r="B507">
        <v>-2787.4</v>
      </c>
    </row>
    <row r="508" spans="1:2" x14ac:dyDescent="0.25">
      <c r="A508">
        <v>1134.81</v>
      </c>
      <c r="B508">
        <v>-2826.83</v>
      </c>
    </row>
    <row r="509" spans="1:2" x14ac:dyDescent="0.25">
      <c r="A509">
        <v>1133.8599999999999</v>
      </c>
      <c r="B509">
        <v>-2874.5</v>
      </c>
    </row>
    <row r="510" spans="1:2" x14ac:dyDescent="0.25">
      <c r="A510">
        <v>1132.9000000000001</v>
      </c>
      <c r="B510">
        <v>-2903.18</v>
      </c>
    </row>
    <row r="511" spans="1:2" x14ac:dyDescent="0.25">
      <c r="A511">
        <v>1131.95</v>
      </c>
      <c r="B511">
        <v>-2890</v>
      </c>
    </row>
    <row r="512" spans="1:2" x14ac:dyDescent="0.25">
      <c r="A512">
        <v>1131</v>
      </c>
      <c r="B512">
        <v>-2850.22</v>
      </c>
    </row>
    <row r="513" spans="1:2" x14ac:dyDescent="0.25">
      <c r="A513">
        <v>1130.04</v>
      </c>
      <c r="B513">
        <v>-2826.23</v>
      </c>
    </row>
    <row r="514" spans="1:2" x14ac:dyDescent="0.25">
      <c r="A514">
        <v>1129.0899999999999</v>
      </c>
      <c r="B514">
        <v>-2824.97</v>
      </c>
    </row>
    <row r="515" spans="1:2" x14ac:dyDescent="0.25">
      <c r="A515">
        <v>1128.1300000000001</v>
      </c>
      <c r="B515">
        <v>-2834.67</v>
      </c>
    </row>
    <row r="516" spans="1:2" x14ac:dyDescent="0.25">
      <c r="A516">
        <v>1127.17</v>
      </c>
      <c r="B516">
        <v>-2854.38</v>
      </c>
    </row>
    <row r="517" spans="1:2" x14ac:dyDescent="0.25">
      <c r="A517">
        <v>1126.22</v>
      </c>
      <c r="B517">
        <v>-2936.08</v>
      </c>
    </row>
    <row r="518" spans="1:2" x14ac:dyDescent="0.25">
      <c r="A518">
        <v>1125.26</v>
      </c>
      <c r="B518">
        <v>-2946.43</v>
      </c>
    </row>
    <row r="519" spans="1:2" x14ac:dyDescent="0.25">
      <c r="A519">
        <v>1124.31</v>
      </c>
      <c r="B519">
        <v>-2978.44</v>
      </c>
    </row>
    <row r="520" spans="1:2" x14ac:dyDescent="0.25">
      <c r="A520">
        <v>1123.3499999999999</v>
      </c>
      <c r="B520">
        <v>-3006.58</v>
      </c>
    </row>
    <row r="521" spans="1:2" x14ac:dyDescent="0.25">
      <c r="A521">
        <v>1122.4000000000001</v>
      </c>
      <c r="B521">
        <v>-3023.66</v>
      </c>
    </row>
    <row r="522" spans="1:2" x14ac:dyDescent="0.25">
      <c r="A522">
        <v>1121.44</v>
      </c>
      <c r="B522">
        <v>-3103.48</v>
      </c>
    </row>
    <row r="523" spans="1:2" x14ac:dyDescent="0.25">
      <c r="A523">
        <v>1120.48</v>
      </c>
      <c r="B523">
        <v>-3150.51</v>
      </c>
    </row>
    <row r="524" spans="1:2" x14ac:dyDescent="0.25">
      <c r="A524">
        <v>1119.53</v>
      </c>
      <c r="B524">
        <v>-3183.75</v>
      </c>
    </row>
    <row r="525" spans="1:2" x14ac:dyDescent="0.25">
      <c r="A525">
        <v>1118.57</v>
      </c>
      <c r="B525">
        <v>-3195.53</v>
      </c>
    </row>
    <row r="526" spans="1:2" x14ac:dyDescent="0.25">
      <c r="A526">
        <v>1117.6099999999999</v>
      </c>
      <c r="B526">
        <v>-3207.73</v>
      </c>
    </row>
    <row r="527" spans="1:2" x14ac:dyDescent="0.25">
      <c r="A527">
        <v>1116.6600000000001</v>
      </c>
      <c r="B527">
        <v>-3206.31</v>
      </c>
    </row>
    <row r="528" spans="1:2" x14ac:dyDescent="0.25">
      <c r="A528">
        <v>1115.7</v>
      </c>
      <c r="B528">
        <v>-3188.01</v>
      </c>
    </row>
    <row r="529" spans="1:2" x14ac:dyDescent="0.25">
      <c r="A529">
        <v>1114.74</v>
      </c>
      <c r="B529">
        <v>-3211.97</v>
      </c>
    </row>
    <row r="530" spans="1:2" x14ac:dyDescent="0.25">
      <c r="A530">
        <v>1113.78</v>
      </c>
      <c r="B530">
        <v>-3239.86</v>
      </c>
    </row>
    <row r="531" spans="1:2" x14ac:dyDescent="0.25">
      <c r="A531">
        <v>1112.83</v>
      </c>
      <c r="B531">
        <v>-3259.13</v>
      </c>
    </row>
    <row r="532" spans="1:2" x14ac:dyDescent="0.25">
      <c r="A532">
        <v>1111.8699999999999</v>
      </c>
      <c r="B532">
        <v>-3324.69</v>
      </c>
    </row>
    <row r="533" spans="1:2" x14ac:dyDescent="0.25">
      <c r="A533">
        <v>1110.9100000000001</v>
      </c>
      <c r="B533">
        <v>-3357.88</v>
      </c>
    </row>
    <row r="534" spans="1:2" x14ac:dyDescent="0.25">
      <c r="A534">
        <v>1109.95</v>
      </c>
      <c r="B534">
        <v>-3348.24</v>
      </c>
    </row>
    <row r="535" spans="1:2" x14ac:dyDescent="0.25">
      <c r="A535">
        <v>1109</v>
      </c>
      <c r="B535">
        <v>-3349.84</v>
      </c>
    </row>
    <row r="536" spans="1:2" x14ac:dyDescent="0.25">
      <c r="A536">
        <v>1108.04</v>
      </c>
      <c r="B536">
        <v>-3366.42</v>
      </c>
    </row>
    <row r="537" spans="1:2" x14ac:dyDescent="0.25">
      <c r="A537">
        <v>1107.08</v>
      </c>
      <c r="B537">
        <v>-3408.24</v>
      </c>
    </row>
    <row r="538" spans="1:2" x14ac:dyDescent="0.25">
      <c r="A538">
        <v>1106.1199999999999</v>
      </c>
      <c r="B538">
        <v>-3437.5</v>
      </c>
    </row>
    <row r="539" spans="1:2" x14ac:dyDescent="0.25">
      <c r="A539">
        <v>1105.1600000000001</v>
      </c>
      <c r="B539">
        <v>-3444.24</v>
      </c>
    </row>
    <row r="540" spans="1:2" x14ac:dyDescent="0.25">
      <c r="A540">
        <v>1104.2</v>
      </c>
      <c r="B540">
        <v>-3445.48</v>
      </c>
    </row>
    <row r="541" spans="1:2" x14ac:dyDescent="0.25">
      <c r="A541">
        <v>1103.24</v>
      </c>
      <c r="B541">
        <v>-3440.47</v>
      </c>
    </row>
    <row r="542" spans="1:2" x14ac:dyDescent="0.25">
      <c r="A542">
        <v>1102.28</v>
      </c>
      <c r="B542">
        <v>-3470.64</v>
      </c>
    </row>
    <row r="543" spans="1:2" x14ac:dyDescent="0.25">
      <c r="A543">
        <v>1101.32</v>
      </c>
      <c r="B543">
        <v>-3473.56</v>
      </c>
    </row>
    <row r="544" spans="1:2" x14ac:dyDescent="0.25">
      <c r="A544">
        <v>1100.3599999999999</v>
      </c>
      <c r="B544">
        <v>-3483.82</v>
      </c>
    </row>
    <row r="545" spans="1:2" x14ac:dyDescent="0.25">
      <c r="A545">
        <v>1099.4100000000001</v>
      </c>
      <c r="B545">
        <v>-3529.32</v>
      </c>
    </row>
    <row r="546" spans="1:2" x14ac:dyDescent="0.25">
      <c r="A546">
        <v>1098.45</v>
      </c>
      <c r="B546">
        <v>-3528.67</v>
      </c>
    </row>
    <row r="547" spans="1:2" x14ac:dyDescent="0.25">
      <c r="A547">
        <v>1097.49</v>
      </c>
      <c r="B547">
        <v>-3528.56</v>
      </c>
    </row>
    <row r="548" spans="1:2" x14ac:dyDescent="0.25">
      <c r="A548">
        <v>1096.53</v>
      </c>
      <c r="B548">
        <v>-3529.49</v>
      </c>
    </row>
    <row r="549" spans="1:2" x14ac:dyDescent="0.25">
      <c r="A549">
        <v>1095.57</v>
      </c>
      <c r="B549">
        <v>-3510.28</v>
      </c>
    </row>
    <row r="550" spans="1:2" x14ac:dyDescent="0.25">
      <c r="A550">
        <v>1094.5999999999999</v>
      </c>
      <c r="B550">
        <v>-3487.86</v>
      </c>
    </row>
    <row r="551" spans="1:2" x14ac:dyDescent="0.25">
      <c r="A551">
        <v>1093.6400000000001</v>
      </c>
      <c r="B551">
        <v>-3475.31</v>
      </c>
    </row>
    <row r="552" spans="1:2" x14ac:dyDescent="0.25">
      <c r="A552">
        <v>1092.68</v>
      </c>
      <c r="B552">
        <v>-3493.82</v>
      </c>
    </row>
    <row r="553" spans="1:2" x14ac:dyDescent="0.25">
      <c r="A553">
        <v>1091.72</v>
      </c>
      <c r="B553">
        <v>-3501.13</v>
      </c>
    </row>
    <row r="554" spans="1:2" x14ac:dyDescent="0.25">
      <c r="A554">
        <v>1090.76</v>
      </c>
      <c r="B554">
        <v>-3485.16</v>
      </c>
    </row>
    <row r="555" spans="1:2" x14ac:dyDescent="0.25">
      <c r="A555">
        <v>1089.8</v>
      </c>
      <c r="B555">
        <v>-3507.75</v>
      </c>
    </row>
    <row r="556" spans="1:2" x14ac:dyDescent="0.25">
      <c r="A556">
        <v>1088.8399999999999</v>
      </c>
      <c r="B556">
        <v>-3513.25</v>
      </c>
    </row>
    <row r="557" spans="1:2" x14ac:dyDescent="0.25">
      <c r="A557">
        <v>1087.8800000000001</v>
      </c>
      <c r="B557">
        <v>-3506.56</v>
      </c>
    </row>
    <row r="558" spans="1:2" x14ac:dyDescent="0.25">
      <c r="A558">
        <v>1086.92</v>
      </c>
      <c r="B558">
        <v>-3520.64</v>
      </c>
    </row>
    <row r="559" spans="1:2" x14ac:dyDescent="0.25">
      <c r="A559">
        <v>1085.95</v>
      </c>
      <c r="B559">
        <v>-3556.29</v>
      </c>
    </row>
    <row r="560" spans="1:2" x14ac:dyDescent="0.25">
      <c r="A560">
        <v>1084.99</v>
      </c>
      <c r="B560">
        <v>-3589.99</v>
      </c>
    </row>
    <row r="561" spans="1:2" x14ac:dyDescent="0.25">
      <c r="A561">
        <v>1084.03</v>
      </c>
      <c r="B561">
        <v>-3620.87</v>
      </c>
    </row>
    <row r="562" spans="1:2" x14ac:dyDescent="0.25">
      <c r="A562">
        <v>1083.07</v>
      </c>
      <c r="B562">
        <v>-3614.24</v>
      </c>
    </row>
    <row r="563" spans="1:2" x14ac:dyDescent="0.25">
      <c r="A563">
        <v>1082.1099999999999</v>
      </c>
      <c r="B563">
        <v>-3608.01</v>
      </c>
    </row>
    <row r="564" spans="1:2" x14ac:dyDescent="0.25">
      <c r="A564">
        <v>1081.1400000000001</v>
      </c>
      <c r="B564">
        <v>-3648.07</v>
      </c>
    </row>
    <row r="565" spans="1:2" x14ac:dyDescent="0.25">
      <c r="A565">
        <v>1080.18</v>
      </c>
      <c r="B565">
        <v>-3671.78</v>
      </c>
    </row>
    <row r="566" spans="1:2" x14ac:dyDescent="0.25">
      <c r="A566">
        <v>1079.22</v>
      </c>
      <c r="B566">
        <v>-3677.64</v>
      </c>
    </row>
    <row r="567" spans="1:2" x14ac:dyDescent="0.25">
      <c r="A567">
        <v>1078.26</v>
      </c>
      <c r="B567">
        <v>-3689.33</v>
      </c>
    </row>
    <row r="568" spans="1:2" x14ac:dyDescent="0.25">
      <c r="A568">
        <v>1077.29</v>
      </c>
      <c r="B568">
        <v>-3697.23</v>
      </c>
    </row>
    <row r="569" spans="1:2" x14ac:dyDescent="0.25">
      <c r="A569">
        <v>1076.33</v>
      </c>
      <c r="B569">
        <v>-3694.11</v>
      </c>
    </row>
    <row r="570" spans="1:2" x14ac:dyDescent="0.25">
      <c r="A570">
        <v>1075.3699999999999</v>
      </c>
      <c r="B570">
        <v>-3727.79</v>
      </c>
    </row>
    <row r="571" spans="1:2" x14ac:dyDescent="0.25">
      <c r="A571">
        <v>1074.4000000000001</v>
      </c>
      <c r="B571">
        <v>-3735.29</v>
      </c>
    </row>
    <row r="572" spans="1:2" x14ac:dyDescent="0.25">
      <c r="A572">
        <v>1073.44</v>
      </c>
      <c r="B572">
        <v>-3717.45</v>
      </c>
    </row>
    <row r="573" spans="1:2" x14ac:dyDescent="0.25">
      <c r="A573">
        <v>1072.47</v>
      </c>
      <c r="B573">
        <v>-3712.41</v>
      </c>
    </row>
    <row r="574" spans="1:2" x14ac:dyDescent="0.25">
      <c r="A574">
        <v>1071.51</v>
      </c>
      <c r="B574">
        <v>-3728.78</v>
      </c>
    </row>
    <row r="575" spans="1:2" x14ac:dyDescent="0.25">
      <c r="A575">
        <v>1070.55</v>
      </c>
      <c r="B575">
        <v>-3770.45</v>
      </c>
    </row>
    <row r="576" spans="1:2" x14ac:dyDescent="0.25">
      <c r="A576">
        <v>1069.58</v>
      </c>
      <c r="B576">
        <v>-3776.2</v>
      </c>
    </row>
    <row r="577" spans="1:2" x14ac:dyDescent="0.25">
      <c r="A577">
        <v>1068.6199999999999</v>
      </c>
      <c r="B577">
        <v>-3784.46</v>
      </c>
    </row>
    <row r="578" spans="1:2" x14ac:dyDescent="0.25">
      <c r="A578">
        <v>1067.6500000000001</v>
      </c>
      <c r="B578">
        <v>-3792.3</v>
      </c>
    </row>
    <row r="579" spans="1:2" x14ac:dyDescent="0.25">
      <c r="A579">
        <v>1066.69</v>
      </c>
      <c r="B579">
        <v>-3803.32</v>
      </c>
    </row>
    <row r="580" spans="1:2" x14ac:dyDescent="0.25">
      <c r="A580">
        <v>1065.72</v>
      </c>
      <c r="B580">
        <v>-3823.81</v>
      </c>
    </row>
    <row r="581" spans="1:2" x14ac:dyDescent="0.25">
      <c r="A581">
        <v>1064.76</v>
      </c>
      <c r="B581">
        <v>-3806.67</v>
      </c>
    </row>
    <row r="582" spans="1:2" x14ac:dyDescent="0.25">
      <c r="A582">
        <v>1063.79</v>
      </c>
      <c r="B582">
        <v>-3823.27</v>
      </c>
    </row>
    <row r="583" spans="1:2" x14ac:dyDescent="0.25">
      <c r="A583">
        <v>1062.83</v>
      </c>
      <c r="B583">
        <v>-3847.02</v>
      </c>
    </row>
    <row r="584" spans="1:2" x14ac:dyDescent="0.25">
      <c r="A584">
        <v>1061.8599999999999</v>
      </c>
      <c r="B584">
        <v>-3869.59</v>
      </c>
    </row>
    <row r="585" spans="1:2" x14ac:dyDescent="0.25">
      <c r="A585">
        <v>1060.9000000000001</v>
      </c>
      <c r="B585">
        <v>-3896.58</v>
      </c>
    </row>
    <row r="586" spans="1:2" x14ac:dyDescent="0.25">
      <c r="A586">
        <v>1059.93</v>
      </c>
      <c r="B586">
        <v>-3932.86</v>
      </c>
    </row>
    <row r="587" spans="1:2" x14ac:dyDescent="0.25">
      <c r="A587">
        <v>1058.97</v>
      </c>
      <c r="B587">
        <v>-3926.05</v>
      </c>
    </row>
    <row r="588" spans="1:2" x14ac:dyDescent="0.25">
      <c r="A588">
        <v>1058</v>
      </c>
      <c r="B588">
        <v>-3944.22</v>
      </c>
    </row>
    <row r="589" spans="1:2" x14ac:dyDescent="0.25">
      <c r="A589">
        <v>1057.03</v>
      </c>
      <c r="B589">
        <v>-3969.94</v>
      </c>
    </row>
    <row r="590" spans="1:2" x14ac:dyDescent="0.25">
      <c r="A590">
        <v>1056.07</v>
      </c>
      <c r="B590">
        <v>-3978.61</v>
      </c>
    </row>
    <row r="591" spans="1:2" x14ac:dyDescent="0.25">
      <c r="A591">
        <v>1055.0999999999999</v>
      </c>
      <c r="B591">
        <v>-3974.67</v>
      </c>
    </row>
    <row r="592" spans="1:2" x14ac:dyDescent="0.25">
      <c r="A592">
        <v>1054.1300000000001</v>
      </c>
      <c r="B592">
        <v>-3971.89</v>
      </c>
    </row>
    <row r="593" spans="1:2" x14ac:dyDescent="0.25">
      <c r="A593">
        <v>1053.17</v>
      </c>
      <c r="B593">
        <v>-3999.75</v>
      </c>
    </row>
    <row r="594" spans="1:2" x14ac:dyDescent="0.25">
      <c r="A594">
        <v>1052.2</v>
      </c>
      <c r="B594">
        <v>-4031.2</v>
      </c>
    </row>
    <row r="595" spans="1:2" x14ac:dyDescent="0.25">
      <c r="A595">
        <v>1051.23</v>
      </c>
      <c r="B595">
        <v>-4037.23</v>
      </c>
    </row>
    <row r="596" spans="1:2" x14ac:dyDescent="0.25">
      <c r="A596">
        <v>1050.27</v>
      </c>
      <c r="B596">
        <v>-4015.08</v>
      </c>
    </row>
    <row r="597" spans="1:2" x14ac:dyDescent="0.25">
      <c r="A597">
        <v>1049.3</v>
      </c>
      <c r="B597">
        <v>-4017.28</v>
      </c>
    </row>
    <row r="598" spans="1:2" x14ac:dyDescent="0.25">
      <c r="A598">
        <v>1048.33</v>
      </c>
      <c r="B598">
        <v>-4061.37</v>
      </c>
    </row>
    <row r="599" spans="1:2" x14ac:dyDescent="0.25">
      <c r="A599">
        <v>1047.3599999999999</v>
      </c>
      <c r="B599">
        <v>-4079.49</v>
      </c>
    </row>
    <row r="600" spans="1:2" x14ac:dyDescent="0.25">
      <c r="A600">
        <v>1046.3900000000001</v>
      </c>
      <c r="B600">
        <v>-4100.2299999999996</v>
      </c>
    </row>
    <row r="601" spans="1:2" x14ac:dyDescent="0.25">
      <c r="A601">
        <v>1045.43</v>
      </c>
      <c r="B601">
        <v>-4117.53</v>
      </c>
    </row>
    <row r="602" spans="1:2" x14ac:dyDescent="0.25">
      <c r="A602">
        <v>1044.46</v>
      </c>
      <c r="B602">
        <v>-4106.8500000000004</v>
      </c>
    </row>
    <row r="603" spans="1:2" x14ac:dyDescent="0.25">
      <c r="A603">
        <v>1043.49</v>
      </c>
      <c r="B603">
        <v>-4104.74</v>
      </c>
    </row>
    <row r="604" spans="1:2" x14ac:dyDescent="0.25">
      <c r="A604">
        <v>1042.52</v>
      </c>
      <c r="B604">
        <v>-4104.17</v>
      </c>
    </row>
    <row r="605" spans="1:2" x14ac:dyDescent="0.25">
      <c r="A605">
        <v>1041.55</v>
      </c>
      <c r="B605">
        <v>-4069.22</v>
      </c>
    </row>
    <row r="606" spans="1:2" x14ac:dyDescent="0.25">
      <c r="A606">
        <v>1040.58</v>
      </c>
      <c r="B606">
        <v>-4046.88</v>
      </c>
    </row>
    <row r="607" spans="1:2" x14ac:dyDescent="0.25">
      <c r="A607">
        <v>1039.6199999999999</v>
      </c>
      <c r="B607">
        <v>-4019.08</v>
      </c>
    </row>
    <row r="608" spans="1:2" x14ac:dyDescent="0.25">
      <c r="A608">
        <v>1038.6500000000001</v>
      </c>
      <c r="B608">
        <v>-4012.26</v>
      </c>
    </row>
    <row r="609" spans="1:2" x14ac:dyDescent="0.25">
      <c r="A609">
        <v>1037.68</v>
      </c>
      <c r="B609">
        <v>-4015.38</v>
      </c>
    </row>
    <row r="610" spans="1:2" x14ac:dyDescent="0.25">
      <c r="A610">
        <v>1036.71</v>
      </c>
      <c r="B610">
        <v>-4030.12</v>
      </c>
    </row>
    <row r="611" spans="1:2" x14ac:dyDescent="0.25">
      <c r="A611">
        <v>1035.74</v>
      </c>
      <c r="B611">
        <v>-4039.57</v>
      </c>
    </row>
    <row r="612" spans="1:2" x14ac:dyDescent="0.25">
      <c r="A612">
        <v>1034.77</v>
      </c>
      <c r="B612">
        <v>-4038.39</v>
      </c>
    </row>
    <row r="613" spans="1:2" x14ac:dyDescent="0.25">
      <c r="A613">
        <v>1033.8</v>
      </c>
      <c r="B613">
        <v>-4075.07</v>
      </c>
    </row>
    <row r="614" spans="1:2" x14ac:dyDescent="0.25">
      <c r="A614">
        <v>1032.83</v>
      </c>
      <c r="B614">
        <v>-4120.7299999999996</v>
      </c>
    </row>
    <row r="615" spans="1:2" x14ac:dyDescent="0.25">
      <c r="A615">
        <v>1031.8599999999999</v>
      </c>
      <c r="B615">
        <v>-4151.96</v>
      </c>
    </row>
    <row r="616" spans="1:2" x14ac:dyDescent="0.25">
      <c r="A616">
        <v>1030.8900000000001</v>
      </c>
      <c r="B616">
        <v>-4182.7</v>
      </c>
    </row>
    <row r="617" spans="1:2" x14ac:dyDescent="0.25">
      <c r="A617">
        <v>1029.92</v>
      </c>
      <c r="B617">
        <v>-4192.21</v>
      </c>
    </row>
    <row r="618" spans="1:2" x14ac:dyDescent="0.25">
      <c r="A618">
        <v>1028.95</v>
      </c>
      <c r="B618">
        <v>-4206.6000000000004</v>
      </c>
    </row>
    <row r="619" spans="1:2" x14ac:dyDescent="0.25">
      <c r="A619">
        <v>1027.98</v>
      </c>
      <c r="B619">
        <v>-4268.53</v>
      </c>
    </row>
    <row r="620" spans="1:2" x14ac:dyDescent="0.25">
      <c r="A620">
        <v>1027.01</v>
      </c>
      <c r="B620">
        <v>-4287.71</v>
      </c>
    </row>
    <row r="621" spans="1:2" x14ac:dyDescent="0.25">
      <c r="A621">
        <v>1026.03</v>
      </c>
      <c r="B621">
        <v>-4285.51</v>
      </c>
    </row>
    <row r="622" spans="1:2" x14ac:dyDescent="0.25">
      <c r="A622">
        <v>1025.06</v>
      </c>
      <c r="B622">
        <v>-4319.1899999999996</v>
      </c>
    </row>
    <row r="623" spans="1:2" x14ac:dyDescent="0.25">
      <c r="A623">
        <v>1024.0899999999999</v>
      </c>
      <c r="B623">
        <v>-4331.6499999999996</v>
      </c>
    </row>
    <row r="624" spans="1:2" x14ac:dyDescent="0.25">
      <c r="A624">
        <v>1023.12</v>
      </c>
      <c r="B624">
        <v>-4351.49</v>
      </c>
    </row>
    <row r="625" spans="1:2" x14ac:dyDescent="0.25">
      <c r="A625">
        <v>1022.15</v>
      </c>
      <c r="B625">
        <v>-4385.0600000000004</v>
      </c>
    </row>
    <row r="626" spans="1:2" x14ac:dyDescent="0.25">
      <c r="A626">
        <v>1021.18</v>
      </c>
      <c r="B626">
        <v>-4391.8100000000004</v>
      </c>
    </row>
    <row r="627" spans="1:2" x14ac:dyDescent="0.25">
      <c r="A627">
        <v>1020.21</v>
      </c>
      <c r="B627">
        <v>-4414.7</v>
      </c>
    </row>
    <row r="628" spans="1:2" x14ac:dyDescent="0.25">
      <c r="A628">
        <v>1019.23</v>
      </c>
      <c r="B628">
        <v>-4411.88</v>
      </c>
    </row>
    <row r="629" spans="1:2" x14ac:dyDescent="0.25">
      <c r="A629">
        <v>1018.26</v>
      </c>
      <c r="B629">
        <v>-4472.13</v>
      </c>
    </row>
    <row r="630" spans="1:2" x14ac:dyDescent="0.25">
      <c r="A630">
        <v>1017.29</v>
      </c>
      <c r="B630">
        <v>-4476.2</v>
      </c>
    </row>
    <row r="631" spans="1:2" x14ac:dyDescent="0.25">
      <c r="A631">
        <v>1016.32</v>
      </c>
      <c r="B631">
        <v>-4475.43</v>
      </c>
    </row>
    <row r="632" spans="1:2" x14ac:dyDescent="0.25">
      <c r="A632">
        <v>1015.34</v>
      </c>
      <c r="B632">
        <v>-4474.6099999999997</v>
      </c>
    </row>
    <row r="633" spans="1:2" x14ac:dyDescent="0.25">
      <c r="A633">
        <v>1014.37</v>
      </c>
      <c r="B633">
        <v>-4469.07</v>
      </c>
    </row>
    <row r="634" spans="1:2" x14ac:dyDescent="0.25">
      <c r="A634">
        <v>1013.4</v>
      </c>
      <c r="B634">
        <v>-4493.0200000000004</v>
      </c>
    </row>
    <row r="635" spans="1:2" x14ac:dyDescent="0.25">
      <c r="A635">
        <v>1012.42</v>
      </c>
      <c r="B635">
        <v>-4528.8500000000004</v>
      </c>
    </row>
    <row r="636" spans="1:2" x14ac:dyDescent="0.25">
      <c r="A636">
        <v>1011.45</v>
      </c>
      <c r="B636">
        <v>-4499.76</v>
      </c>
    </row>
    <row r="637" spans="1:2" x14ac:dyDescent="0.25">
      <c r="A637">
        <v>1010.48</v>
      </c>
      <c r="B637">
        <v>-4472.07</v>
      </c>
    </row>
    <row r="638" spans="1:2" x14ac:dyDescent="0.25">
      <c r="A638">
        <v>1009.5</v>
      </c>
      <c r="B638">
        <v>-4466.24</v>
      </c>
    </row>
    <row r="639" spans="1:2" x14ac:dyDescent="0.25">
      <c r="A639">
        <v>1008.53</v>
      </c>
      <c r="B639">
        <v>-4467.4399999999996</v>
      </c>
    </row>
    <row r="640" spans="1:2" x14ac:dyDescent="0.25">
      <c r="A640">
        <v>1007.56</v>
      </c>
      <c r="B640">
        <v>-4475.6499999999996</v>
      </c>
    </row>
    <row r="641" spans="1:2" x14ac:dyDescent="0.25">
      <c r="A641">
        <v>1006.58</v>
      </c>
      <c r="B641">
        <v>-4473.54</v>
      </c>
    </row>
    <row r="642" spans="1:2" x14ac:dyDescent="0.25">
      <c r="A642">
        <v>1005.61</v>
      </c>
      <c r="B642">
        <v>-4446.24</v>
      </c>
    </row>
    <row r="643" spans="1:2" x14ac:dyDescent="0.25">
      <c r="A643">
        <v>1004.63</v>
      </c>
      <c r="B643">
        <v>-4474.51</v>
      </c>
    </row>
    <row r="644" spans="1:2" x14ac:dyDescent="0.25">
      <c r="A644">
        <v>1003.66</v>
      </c>
      <c r="B644">
        <v>-4483.62</v>
      </c>
    </row>
    <row r="645" spans="1:2" x14ac:dyDescent="0.25">
      <c r="A645">
        <v>1002.68</v>
      </c>
      <c r="B645">
        <v>-4532.3500000000004</v>
      </c>
    </row>
    <row r="646" spans="1:2" x14ac:dyDescent="0.25">
      <c r="A646">
        <v>1001.71</v>
      </c>
      <c r="B646">
        <v>-4544.1000000000004</v>
      </c>
    </row>
    <row r="647" spans="1:2" x14ac:dyDescent="0.25">
      <c r="A647">
        <v>1000.73</v>
      </c>
      <c r="B647">
        <v>-4549.38</v>
      </c>
    </row>
    <row r="648" spans="1:2" x14ac:dyDescent="0.25">
      <c r="A648">
        <v>999.75900000000001</v>
      </c>
      <c r="B648">
        <v>-4575.75</v>
      </c>
    </row>
    <row r="649" spans="1:2" x14ac:dyDescent="0.25">
      <c r="A649">
        <v>998.78399999999999</v>
      </c>
      <c r="B649">
        <v>-4565.74</v>
      </c>
    </row>
    <row r="650" spans="1:2" x14ac:dyDescent="0.25">
      <c r="A650">
        <v>997.80899999999997</v>
      </c>
      <c r="B650">
        <v>-4607.28</v>
      </c>
    </row>
    <row r="651" spans="1:2" x14ac:dyDescent="0.25">
      <c r="A651">
        <v>996.83299999999997</v>
      </c>
      <c r="B651">
        <v>-4603.3999999999996</v>
      </c>
    </row>
    <row r="652" spans="1:2" x14ac:dyDescent="0.25">
      <c r="A652">
        <v>995.85699999999997</v>
      </c>
      <c r="B652">
        <v>-4592.63</v>
      </c>
    </row>
    <row r="653" spans="1:2" x14ac:dyDescent="0.25">
      <c r="A653">
        <v>994.88199999999995</v>
      </c>
      <c r="B653">
        <v>-4592.72</v>
      </c>
    </row>
    <row r="654" spans="1:2" x14ac:dyDescent="0.25">
      <c r="A654">
        <v>993.90499999999997</v>
      </c>
      <c r="B654">
        <v>-4583.78</v>
      </c>
    </row>
    <row r="655" spans="1:2" x14ac:dyDescent="0.25">
      <c r="A655">
        <v>992.92899999999997</v>
      </c>
      <c r="B655">
        <v>-4585.79</v>
      </c>
    </row>
    <row r="656" spans="1:2" x14ac:dyDescent="0.25">
      <c r="A656">
        <v>991.95299999999997</v>
      </c>
      <c r="B656">
        <v>-4582.33</v>
      </c>
    </row>
    <row r="657" spans="1:2" x14ac:dyDescent="0.25">
      <c r="A657">
        <v>990.976</v>
      </c>
      <c r="B657">
        <v>-4559.96</v>
      </c>
    </row>
    <row r="658" spans="1:2" x14ac:dyDescent="0.25">
      <c r="A658">
        <v>990</v>
      </c>
      <c r="B658">
        <v>-4550.76</v>
      </c>
    </row>
    <row r="659" spans="1:2" x14ac:dyDescent="0.25">
      <c r="A659">
        <v>989.02300000000002</v>
      </c>
      <c r="B659">
        <v>-4542.6000000000004</v>
      </c>
    </row>
    <row r="660" spans="1:2" x14ac:dyDescent="0.25">
      <c r="A660">
        <v>988.04600000000005</v>
      </c>
      <c r="B660">
        <v>-4549.1000000000004</v>
      </c>
    </row>
    <row r="661" spans="1:2" x14ac:dyDescent="0.25">
      <c r="A661">
        <v>987.06899999999996</v>
      </c>
      <c r="B661">
        <v>-4567.63</v>
      </c>
    </row>
    <row r="662" spans="1:2" x14ac:dyDescent="0.25">
      <c r="A662">
        <v>986.09199999999998</v>
      </c>
      <c r="B662">
        <v>-4591.76</v>
      </c>
    </row>
    <row r="663" spans="1:2" x14ac:dyDescent="0.25">
      <c r="A663">
        <v>985.11400000000003</v>
      </c>
      <c r="B663">
        <v>-4563.7</v>
      </c>
    </row>
    <row r="664" spans="1:2" x14ac:dyDescent="0.25">
      <c r="A664">
        <v>984.13699999999994</v>
      </c>
      <c r="B664">
        <v>-4572.53</v>
      </c>
    </row>
    <row r="665" spans="1:2" x14ac:dyDescent="0.25">
      <c r="A665">
        <v>983.15899999999999</v>
      </c>
      <c r="B665">
        <v>-4546.9399999999996</v>
      </c>
    </row>
    <row r="666" spans="1:2" x14ac:dyDescent="0.25">
      <c r="A666">
        <v>982.18100000000004</v>
      </c>
      <c r="B666">
        <v>-4555.7700000000004</v>
      </c>
    </row>
    <row r="667" spans="1:2" x14ac:dyDescent="0.25">
      <c r="A667">
        <v>981.20299999999997</v>
      </c>
      <c r="B667">
        <v>-4562.51</v>
      </c>
    </row>
    <row r="668" spans="1:2" x14ac:dyDescent="0.25">
      <c r="A668">
        <v>980.22500000000002</v>
      </c>
      <c r="B668">
        <v>-4572.67</v>
      </c>
    </row>
    <row r="669" spans="1:2" x14ac:dyDescent="0.25">
      <c r="A669">
        <v>979.24699999999996</v>
      </c>
      <c r="B669">
        <v>-4568.95</v>
      </c>
    </row>
    <row r="670" spans="1:2" x14ac:dyDescent="0.25">
      <c r="A670">
        <v>978.26800000000003</v>
      </c>
      <c r="B670">
        <v>-4560.0200000000004</v>
      </c>
    </row>
    <row r="671" spans="1:2" x14ac:dyDescent="0.25">
      <c r="A671">
        <v>977.29</v>
      </c>
      <c r="B671">
        <v>-4545.16</v>
      </c>
    </row>
    <row r="672" spans="1:2" x14ac:dyDescent="0.25">
      <c r="A672">
        <v>976.31100000000004</v>
      </c>
      <c r="B672">
        <v>-4551.53</v>
      </c>
    </row>
    <row r="673" spans="1:2" x14ac:dyDescent="0.25">
      <c r="A673">
        <v>975.33199999999999</v>
      </c>
      <c r="B673">
        <v>-4550.62</v>
      </c>
    </row>
    <row r="674" spans="1:2" x14ac:dyDescent="0.25">
      <c r="A674">
        <v>974.35299999999995</v>
      </c>
      <c r="B674">
        <v>-4567.8100000000004</v>
      </c>
    </row>
    <row r="675" spans="1:2" x14ac:dyDescent="0.25">
      <c r="A675">
        <v>973.37400000000002</v>
      </c>
      <c r="B675">
        <v>-4590.6400000000003</v>
      </c>
    </row>
    <row r="676" spans="1:2" x14ac:dyDescent="0.25">
      <c r="A676">
        <v>972.39400000000001</v>
      </c>
      <c r="B676">
        <v>-4635.1899999999996</v>
      </c>
    </row>
    <row r="677" spans="1:2" x14ac:dyDescent="0.25">
      <c r="A677">
        <v>971.41499999999996</v>
      </c>
      <c r="B677">
        <v>-4653.21</v>
      </c>
    </row>
    <row r="678" spans="1:2" x14ac:dyDescent="0.25">
      <c r="A678">
        <v>970.43499999999995</v>
      </c>
      <c r="B678">
        <v>-4658.47</v>
      </c>
    </row>
    <row r="679" spans="1:2" x14ac:dyDescent="0.25">
      <c r="A679">
        <v>969.45500000000004</v>
      </c>
      <c r="B679">
        <v>-4640.6899999999996</v>
      </c>
    </row>
    <row r="680" spans="1:2" x14ac:dyDescent="0.25">
      <c r="A680">
        <v>968.47500000000002</v>
      </c>
      <c r="B680">
        <v>-4667.62</v>
      </c>
    </row>
    <row r="681" spans="1:2" x14ac:dyDescent="0.25">
      <c r="A681">
        <v>967.495</v>
      </c>
      <c r="B681">
        <v>-4666.9799999999996</v>
      </c>
    </row>
    <row r="682" spans="1:2" x14ac:dyDescent="0.25">
      <c r="A682">
        <v>966.51499999999999</v>
      </c>
      <c r="B682">
        <v>-4684.55</v>
      </c>
    </row>
    <row r="683" spans="1:2" x14ac:dyDescent="0.25">
      <c r="A683">
        <v>965.53399999999999</v>
      </c>
      <c r="B683">
        <v>-4706.3</v>
      </c>
    </row>
    <row r="684" spans="1:2" x14ac:dyDescent="0.25">
      <c r="A684">
        <v>964.55399999999997</v>
      </c>
      <c r="B684">
        <v>-4692.4399999999996</v>
      </c>
    </row>
    <row r="685" spans="1:2" x14ac:dyDescent="0.25">
      <c r="A685">
        <v>963.57299999999998</v>
      </c>
      <c r="B685">
        <v>-4702.13</v>
      </c>
    </row>
    <row r="686" spans="1:2" x14ac:dyDescent="0.25">
      <c r="A686">
        <v>962.59199999999998</v>
      </c>
      <c r="B686">
        <v>-4705.5200000000004</v>
      </c>
    </row>
    <row r="687" spans="1:2" x14ac:dyDescent="0.25">
      <c r="A687">
        <v>961.61099999999999</v>
      </c>
      <c r="B687">
        <v>-4732.49</v>
      </c>
    </row>
    <row r="688" spans="1:2" x14ac:dyDescent="0.25">
      <c r="A688">
        <v>960.63</v>
      </c>
      <c r="B688">
        <v>-4768.08</v>
      </c>
    </row>
    <row r="689" spans="1:2" x14ac:dyDescent="0.25">
      <c r="A689">
        <v>959.64800000000002</v>
      </c>
      <c r="B689">
        <v>-4767.87</v>
      </c>
    </row>
    <row r="690" spans="1:2" x14ac:dyDescent="0.25">
      <c r="A690">
        <v>958.66700000000003</v>
      </c>
      <c r="B690">
        <v>-4774.62</v>
      </c>
    </row>
    <row r="691" spans="1:2" x14ac:dyDescent="0.25">
      <c r="A691">
        <v>957.68499999999995</v>
      </c>
      <c r="B691">
        <v>-4794.29</v>
      </c>
    </row>
    <row r="692" spans="1:2" x14ac:dyDescent="0.25">
      <c r="A692">
        <v>956.70299999999997</v>
      </c>
      <c r="B692">
        <v>-4795.25</v>
      </c>
    </row>
    <row r="693" spans="1:2" x14ac:dyDescent="0.25">
      <c r="A693">
        <v>955.721</v>
      </c>
      <c r="B693">
        <v>-4761.37</v>
      </c>
    </row>
    <row r="694" spans="1:2" x14ac:dyDescent="0.25">
      <c r="A694">
        <v>954.73900000000003</v>
      </c>
      <c r="B694">
        <v>-4733.68</v>
      </c>
    </row>
    <row r="695" spans="1:2" x14ac:dyDescent="0.25">
      <c r="A695">
        <v>953.75699999999995</v>
      </c>
      <c r="B695">
        <v>-4701.8100000000004</v>
      </c>
    </row>
    <row r="696" spans="1:2" x14ac:dyDescent="0.25">
      <c r="A696">
        <v>952.774</v>
      </c>
      <c r="B696">
        <v>-4693.8900000000003</v>
      </c>
    </row>
    <row r="697" spans="1:2" x14ac:dyDescent="0.25">
      <c r="A697">
        <v>951.79200000000003</v>
      </c>
      <c r="B697">
        <v>-4655.45</v>
      </c>
    </row>
    <row r="698" spans="1:2" x14ac:dyDescent="0.25">
      <c r="A698">
        <v>950.80899999999997</v>
      </c>
      <c r="B698">
        <v>-4644.34</v>
      </c>
    </row>
    <row r="699" spans="1:2" x14ac:dyDescent="0.25">
      <c r="A699">
        <v>949.82600000000002</v>
      </c>
      <c r="B699">
        <v>-4614.13</v>
      </c>
    </row>
    <row r="700" spans="1:2" x14ac:dyDescent="0.25">
      <c r="A700">
        <v>948.84299999999996</v>
      </c>
      <c r="B700">
        <v>-4615.4799999999996</v>
      </c>
    </row>
    <row r="701" spans="1:2" x14ac:dyDescent="0.25">
      <c r="A701">
        <v>947.86</v>
      </c>
      <c r="B701">
        <v>-4626.91</v>
      </c>
    </row>
    <row r="702" spans="1:2" x14ac:dyDescent="0.25">
      <c r="A702">
        <v>946.87599999999998</v>
      </c>
      <c r="B702">
        <v>-4650.76</v>
      </c>
    </row>
    <row r="703" spans="1:2" x14ac:dyDescent="0.25">
      <c r="A703">
        <v>945.89300000000003</v>
      </c>
      <c r="B703">
        <v>-4689.03</v>
      </c>
    </row>
    <row r="704" spans="1:2" x14ac:dyDescent="0.25">
      <c r="A704">
        <v>944.90899999999999</v>
      </c>
      <c r="B704">
        <v>-4680.22</v>
      </c>
    </row>
    <row r="705" spans="1:2" x14ac:dyDescent="0.25">
      <c r="A705">
        <v>943.92499999999995</v>
      </c>
      <c r="B705">
        <v>-4691.1499999999996</v>
      </c>
    </row>
    <row r="706" spans="1:2" x14ac:dyDescent="0.25">
      <c r="A706">
        <v>942.94100000000003</v>
      </c>
      <c r="B706">
        <v>-4728.9799999999996</v>
      </c>
    </row>
    <row r="707" spans="1:2" x14ac:dyDescent="0.25">
      <c r="A707">
        <v>941.95699999999999</v>
      </c>
      <c r="B707">
        <v>-4771.2299999999996</v>
      </c>
    </row>
    <row r="708" spans="1:2" x14ac:dyDescent="0.25">
      <c r="A708">
        <v>940.97299999999996</v>
      </c>
      <c r="B708">
        <v>-4793.79</v>
      </c>
    </row>
    <row r="709" spans="1:2" x14ac:dyDescent="0.25">
      <c r="A709">
        <v>939.98800000000006</v>
      </c>
      <c r="B709">
        <v>-4787.78</v>
      </c>
    </row>
    <row r="710" spans="1:2" x14ac:dyDescent="0.25">
      <c r="A710">
        <v>939.00400000000002</v>
      </c>
      <c r="B710">
        <v>-4790.1499999999996</v>
      </c>
    </row>
    <row r="711" spans="1:2" x14ac:dyDescent="0.25">
      <c r="A711">
        <v>938.01900000000001</v>
      </c>
      <c r="B711">
        <v>-4789.24</v>
      </c>
    </row>
    <row r="712" spans="1:2" x14ac:dyDescent="0.25">
      <c r="A712">
        <v>937.03399999999999</v>
      </c>
      <c r="B712">
        <v>-4801.25</v>
      </c>
    </row>
    <row r="713" spans="1:2" x14ac:dyDescent="0.25">
      <c r="A713">
        <v>936.04899999999998</v>
      </c>
      <c r="B713">
        <v>-4812.3599999999997</v>
      </c>
    </row>
    <row r="714" spans="1:2" x14ac:dyDescent="0.25">
      <c r="A714">
        <v>935.06399999999996</v>
      </c>
      <c r="B714">
        <v>-4851.68</v>
      </c>
    </row>
    <row r="715" spans="1:2" x14ac:dyDescent="0.25">
      <c r="A715">
        <v>934.07899999999995</v>
      </c>
      <c r="B715">
        <v>-4866.66</v>
      </c>
    </row>
    <row r="716" spans="1:2" x14ac:dyDescent="0.25">
      <c r="A716">
        <v>933.09299999999996</v>
      </c>
      <c r="B716">
        <v>-4879.05</v>
      </c>
    </row>
    <row r="717" spans="1:2" x14ac:dyDescent="0.25">
      <c r="A717">
        <v>932.10699999999997</v>
      </c>
      <c r="B717">
        <v>-4873.55</v>
      </c>
    </row>
    <row r="718" spans="1:2" x14ac:dyDescent="0.25">
      <c r="A718">
        <v>931.12199999999996</v>
      </c>
      <c r="B718">
        <v>-4901.6099999999997</v>
      </c>
    </row>
    <row r="719" spans="1:2" x14ac:dyDescent="0.25">
      <c r="A719">
        <v>930.13599999999997</v>
      </c>
      <c r="B719">
        <v>-4893.68</v>
      </c>
    </row>
    <row r="720" spans="1:2" x14ac:dyDescent="0.25">
      <c r="A720">
        <v>929.149</v>
      </c>
      <c r="B720">
        <v>-4893.12</v>
      </c>
    </row>
    <row r="721" spans="1:2" x14ac:dyDescent="0.25">
      <c r="A721">
        <v>928.16300000000001</v>
      </c>
      <c r="B721">
        <v>-4916.4399999999996</v>
      </c>
    </row>
    <row r="722" spans="1:2" x14ac:dyDescent="0.25">
      <c r="A722">
        <v>927.17700000000002</v>
      </c>
      <c r="B722">
        <v>-4911.22</v>
      </c>
    </row>
    <row r="723" spans="1:2" x14ac:dyDescent="0.25">
      <c r="A723">
        <v>926.19</v>
      </c>
      <c r="B723">
        <v>-4926.84</v>
      </c>
    </row>
    <row r="724" spans="1:2" x14ac:dyDescent="0.25">
      <c r="A724">
        <v>925.20299999999997</v>
      </c>
      <c r="B724">
        <v>-4917.41</v>
      </c>
    </row>
    <row r="725" spans="1:2" x14ac:dyDescent="0.25">
      <c r="A725">
        <v>924.21600000000001</v>
      </c>
      <c r="B725">
        <v>-4889.0600000000004</v>
      </c>
    </row>
    <row r="726" spans="1:2" x14ac:dyDescent="0.25">
      <c r="A726">
        <v>923.22900000000004</v>
      </c>
      <c r="B726">
        <v>-4869.68</v>
      </c>
    </row>
    <row r="727" spans="1:2" x14ac:dyDescent="0.25">
      <c r="A727">
        <v>922.24199999999996</v>
      </c>
      <c r="B727">
        <v>-4857.37</v>
      </c>
    </row>
    <row r="728" spans="1:2" x14ac:dyDescent="0.25">
      <c r="A728">
        <v>921.255</v>
      </c>
      <c r="B728">
        <v>-4820.9399999999996</v>
      </c>
    </row>
    <row r="729" spans="1:2" x14ac:dyDescent="0.25">
      <c r="A729">
        <v>920.26700000000005</v>
      </c>
      <c r="B729">
        <v>-4840.1099999999997</v>
      </c>
    </row>
    <row r="730" spans="1:2" x14ac:dyDescent="0.25">
      <c r="A730">
        <v>919.28</v>
      </c>
      <c r="B730">
        <v>-4816.2</v>
      </c>
    </row>
    <row r="731" spans="1:2" x14ac:dyDescent="0.25">
      <c r="A731">
        <v>918.29200000000003</v>
      </c>
      <c r="B731">
        <v>-4795.0200000000004</v>
      </c>
    </row>
    <row r="732" spans="1:2" x14ac:dyDescent="0.25">
      <c r="A732">
        <v>917.30399999999997</v>
      </c>
      <c r="B732">
        <v>-4768.1400000000003</v>
      </c>
    </row>
    <row r="733" spans="1:2" x14ac:dyDescent="0.25">
      <c r="A733">
        <v>916.31600000000003</v>
      </c>
      <c r="B733">
        <v>-4783.93</v>
      </c>
    </row>
    <row r="734" spans="1:2" x14ac:dyDescent="0.25">
      <c r="A734">
        <v>915.327</v>
      </c>
      <c r="B734">
        <v>-4787.76</v>
      </c>
    </row>
    <row r="735" spans="1:2" x14ac:dyDescent="0.25">
      <c r="A735">
        <v>914.33900000000006</v>
      </c>
      <c r="B735">
        <v>-4755.04</v>
      </c>
    </row>
    <row r="736" spans="1:2" x14ac:dyDescent="0.25">
      <c r="A736">
        <v>913.35</v>
      </c>
      <c r="B736">
        <v>-4775.7</v>
      </c>
    </row>
    <row r="737" spans="1:2" x14ac:dyDescent="0.25">
      <c r="A737">
        <v>912.36099999999999</v>
      </c>
      <c r="B737">
        <v>-4782.1400000000003</v>
      </c>
    </row>
    <row r="738" spans="1:2" x14ac:dyDescent="0.25">
      <c r="A738">
        <v>911.37300000000005</v>
      </c>
      <c r="B738">
        <v>-4816.3100000000004</v>
      </c>
    </row>
    <row r="739" spans="1:2" x14ac:dyDescent="0.25">
      <c r="A739">
        <v>910.38300000000004</v>
      </c>
      <c r="B739">
        <v>-4844.9799999999996</v>
      </c>
    </row>
    <row r="740" spans="1:2" x14ac:dyDescent="0.25">
      <c r="A740">
        <v>909.39400000000001</v>
      </c>
      <c r="B740">
        <v>-4841.22</v>
      </c>
    </row>
    <row r="741" spans="1:2" x14ac:dyDescent="0.25">
      <c r="A741">
        <v>908.40499999999997</v>
      </c>
      <c r="B741">
        <v>-4838.87</v>
      </c>
    </row>
    <row r="742" spans="1:2" x14ac:dyDescent="0.25">
      <c r="A742">
        <v>907.41499999999996</v>
      </c>
      <c r="B742">
        <v>-4835.38</v>
      </c>
    </row>
    <row r="743" spans="1:2" x14ac:dyDescent="0.25">
      <c r="A743">
        <v>906.42600000000004</v>
      </c>
      <c r="B743">
        <v>-4834.92</v>
      </c>
    </row>
    <row r="744" spans="1:2" x14ac:dyDescent="0.25">
      <c r="A744">
        <v>905.43600000000004</v>
      </c>
      <c r="B744">
        <v>-4836.59</v>
      </c>
    </row>
    <row r="745" spans="1:2" x14ac:dyDescent="0.25">
      <c r="A745">
        <v>904.44600000000003</v>
      </c>
      <c r="B745">
        <v>-4845.6000000000004</v>
      </c>
    </row>
    <row r="746" spans="1:2" x14ac:dyDescent="0.25">
      <c r="A746">
        <v>903.45600000000002</v>
      </c>
      <c r="B746">
        <v>-4822.07</v>
      </c>
    </row>
    <row r="747" spans="1:2" x14ac:dyDescent="0.25">
      <c r="A747">
        <v>902.46500000000003</v>
      </c>
      <c r="B747">
        <v>-4820.8599999999997</v>
      </c>
    </row>
    <row r="748" spans="1:2" x14ac:dyDescent="0.25">
      <c r="A748">
        <v>901.47500000000002</v>
      </c>
      <c r="B748">
        <v>-4822.42</v>
      </c>
    </row>
    <row r="749" spans="1:2" x14ac:dyDescent="0.25">
      <c r="A749">
        <v>900.48400000000004</v>
      </c>
      <c r="B749">
        <v>-4837.6499999999996</v>
      </c>
    </row>
    <row r="750" spans="1:2" x14ac:dyDescent="0.25">
      <c r="A750">
        <v>899.49300000000005</v>
      </c>
      <c r="B750">
        <v>-4786.6499999999996</v>
      </c>
    </row>
    <row r="751" spans="1:2" x14ac:dyDescent="0.25">
      <c r="A751">
        <v>898.50300000000004</v>
      </c>
      <c r="B751">
        <v>-4758.1400000000003</v>
      </c>
    </row>
    <row r="752" spans="1:2" x14ac:dyDescent="0.25">
      <c r="A752">
        <v>897.51099999999997</v>
      </c>
      <c r="B752">
        <v>-4769.37</v>
      </c>
    </row>
    <row r="753" spans="1:2" x14ac:dyDescent="0.25">
      <c r="A753">
        <v>896.52</v>
      </c>
      <c r="B753">
        <v>-4777.0600000000004</v>
      </c>
    </row>
    <row r="754" spans="1:2" x14ac:dyDescent="0.25">
      <c r="A754">
        <v>895.529</v>
      </c>
      <c r="B754">
        <v>-4804.97</v>
      </c>
    </row>
    <row r="755" spans="1:2" x14ac:dyDescent="0.25">
      <c r="A755">
        <v>894.53700000000003</v>
      </c>
      <c r="B755">
        <v>-4782.63</v>
      </c>
    </row>
    <row r="756" spans="1:2" x14ac:dyDescent="0.25">
      <c r="A756">
        <v>893.54600000000005</v>
      </c>
      <c r="B756">
        <v>-4768.87</v>
      </c>
    </row>
    <row r="757" spans="1:2" x14ac:dyDescent="0.25">
      <c r="A757">
        <v>892.55399999999997</v>
      </c>
      <c r="B757">
        <v>-4745.18</v>
      </c>
    </row>
    <row r="758" spans="1:2" x14ac:dyDescent="0.25">
      <c r="A758">
        <v>891.56200000000001</v>
      </c>
      <c r="B758">
        <v>-4750.91</v>
      </c>
    </row>
    <row r="759" spans="1:2" x14ac:dyDescent="0.25">
      <c r="A759">
        <v>890.56899999999996</v>
      </c>
      <c r="B759">
        <v>-4739.62</v>
      </c>
    </row>
    <row r="760" spans="1:2" x14ac:dyDescent="0.25">
      <c r="A760">
        <v>889.577</v>
      </c>
      <c r="B760">
        <v>-4750.32</v>
      </c>
    </row>
    <row r="761" spans="1:2" x14ac:dyDescent="0.25">
      <c r="A761">
        <v>888.58500000000004</v>
      </c>
      <c r="B761">
        <v>-4755.33</v>
      </c>
    </row>
    <row r="762" spans="1:2" x14ac:dyDescent="0.25">
      <c r="A762">
        <v>887.59199999999998</v>
      </c>
      <c r="B762">
        <v>-4797.37</v>
      </c>
    </row>
    <row r="763" spans="1:2" x14ac:dyDescent="0.25">
      <c r="A763">
        <v>886.59900000000005</v>
      </c>
      <c r="B763">
        <v>-4799.38</v>
      </c>
    </row>
    <row r="764" spans="1:2" x14ac:dyDescent="0.25">
      <c r="A764">
        <v>885.60599999999999</v>
      </c>
      <c r="B764">
        <v>-4804.29</v>
      </c>
    </row>
    <row r="765" spans="1:2" x14ac:dyDescent="0.25">
      <c r="A765">
        <v>884.61300000000006</v>
      </c>
      <c r="B765">
        <v>-4808.51</v>
      </c>
    </row>
    <row r="766" spans="1:2" x14ac:dyDescent="0.25">
      <c r="A766">
        <v>883.62</v>
      </c>
      <c r="B766">
        <v>-4786.59</v>
      </c>
    </row>
    <row r="767" spans="1:2" x14ac:dyDescent="0.25">
      <c r="A767">
        <v>882.62599999999998</v>
      </c>
      <c r="B767">
        <v>-4793.2700000000004</v>
      </c>
    </row>
    <row r="768" spans="1:2" x14ac:dyDescent="0.25">
      <c r="A768">
        <v>881.63300000000004</v>
      </c>
      <c r="B768">
        <v>-4799.3900000000003</v>
      </c>
    </row>
    <row r="769" spans="1:2" x14ac:dyDescent="0.25">
      <c r="A769">
        <v>880.63900000000001</v>
      </c>
      <c r="B769">
        <v>-4791.71</v>
      </c>
    </row>
    <row r="770" spans="1:2" x14ac:dyDescent="0.25">
      <c r="A770">
        <v>879.64499999999998</v>
      </c>
      <c r="B770">
        <v>-4779.7700000000004</v>
      </c>
    </row>
    <row r="771" spans="1:2" x14ac:dyDescent="0.25">
      <c r="A771">
        <v>878.65099999999995</v>
      </c>
      <c r="B771">
        <v>-4767.42</v>
      </c>
    </row>
    <row r="772" spans="1:2" x14ac:dyDescent="0.25">
      <c r="A772">
        <v>877.65700000000004</v>
      </c>
      <c r="B772">
        <v>-4744.72</v>
      </c>
    </row>
    <row r="773" spans="1:2" x14ac:dyDescent="0.25">
      <c r="A773">
        <v>876.66300000000001</v>
      </c>
      <c r="B773">
        <v>-4734.95</v>
      </c>
    </row>
    <row r="774" spans="1:2" x14ac:dyDescent="0.25">
      <c r="A774">
        <v>875.66800000000001</v>
      </c>
      <c r="B774">
        <v>-4735.58</v>
      </c>
    </row>
    <row r="775" spans="1:2" x14ac:dyDescent="0.25">
      <c r="A775">
        <v>874.67399999999998</v>
      </c>
      <c r="B775">
        <v>-4743.42</v>
      </c>
    </row>
    <row r="776" spans="1:2" x14ac:dyDescent="0.25">
      <c r="A776">
        <v>873.67899999999997</v>
      </c>
      <c r="B776">
        <v>-4758.3100000000004</v>
      </c>
    </row>
    <row r="777" spans="1:2" x14ac:dyDescent="0.25">
      <c r="A777">
        <v>872.68399999999997</v>
      </c>
      <c r="B777">
        <v>-4757.21</v>
      </c>
    </row>
    <row r="778" spans="1:2" x14ac:dyDescent="0.25">
      <c r="A778">
        <v>871.68899999999996</v>
      </c>
      <c r="B778">
        <v>-4773.76</v>
      </c>
    </row>
    <row r="779" spans="1:2" x14ac:dyDescent="0.25">
      <c r="A779">
        <v>870.69299999999998</v>
      </c>
      <c r="B779">
        <v>-4756.08</v>
      </c>
    </row>
    <row r="780" spans="1:2" x14ac:dyDescent="0.25">
      <c r="A780">
        <v>869.69799999999998</v>
      </c>
      <c r="B780">
        <v>-4768.3100000000004</v>
      </c>
    </row>
    <row r="781" spans="1:2" x14ac:dyDescent="0.25">
      <c r="A781">
        <v>868.702</v>
      </c>
      <c r="B781">
        <v>-4779.16</v>
      </c>
    </row>
    <row r="782" spans="1:2" x14ac:dyDescent="0.25">
      <c r="A782">
        <v>867.70699999999999</v>
      </c>
      <c r="B782">
        <v>-4796.74</v>
      </c>
    </row>
    <row r="783" spans="1:2" x14ac:dyDescent="0.25">
      <c r="A783">
        <v>866.71100000000001</v>
      </c>
      <c r="B783">
        <v>-4799.79</v>
      </c>
    </row>
    <row r="784" spans="1:2" x14ac:dyDescent="0.25">
      <c r="A784">
        <v>865.71500000000003</v>
      </c>
      <c r="B784">
        <v>-4806.26</v>
      </c>
    </row>
    <row r="785" spans="1:2" x14ac:dyDescent="0.25">
      <c r="A785">
        <v>864.71799999999996</v>
      </c>
      <c r="B785">
        <v>-4761.53</v>
      </c>
    </row>
    <row r="786" spans="1:2" x14ac:dyDescent="0.25">
      <c r="A786">
        <v>863.72199999999998</v>
      </c>
      <c r="B786">
        <v>-4768.6400000000003</v>
      </c>
    </row>
    <row r="787" spans="1:2" x14ac:dyDescent="0.25">
      <c r="A787">
        <v>862.72500000000002</v>
      </c>
      <c r="B787">
        <v>-4767.74</v>
      </c>
    </row>
    <row r="788" spans="1:2" x14ac:dyDescent="0.25">
      <c r="A788">
        <v>861.72900000000004</v>
      </c>
      <c r="B788">
        <v>-4749.34</v>
      </c>
    </row>
    <row r="789" spans="1:2" x14ac:dyDescent="0.25">
      <c r="A789">
        <v>860.73199999999997</v>
      </c>
      <c r="B789">
        <v>-4728.01</v>
      </c>
    </row>
    <row r="790" spans="1:2" x14ac:dyDescent="0.25">
      <c r="A790">
        <v>859.73500000000001</v>
      </c>
      <c r="B790">
        <v>-4703.09</v>
      </c>
    </row>
    <row r="791" spans="1:2" x14ac:dyDescent="0.25">
      <c r="A791">
        <v>858.73800000000006</v>
      </c>
      <c r="B791">
        <v>-4692.8999999999996</v>
      </c>
    </row>
    <row r="792" spans="1:2" x14ac:dyDescent="0.25">
      <c r="A792">
        <v>857.74</v>
      </c>
      <c r="B792">
        <v>-4662.18</v>
      </c>
    </row>
    <row r="793" spans="1:2" x14ac:dyDescent="0.25">
      <c r="A793">
        <v>856.74300000000005</v>
      </c>
      <c r="B793">
        <v>-4625.79</v>
      </c>
    </row>
    <row r="794" spans="1:2" x14ac:dyDescent="0.25">
      <c r="A794">
        <v>855.745</v>
      </c>
      <c r="B794">
        <v>-4610.9399999999996</v>
      </c>
    </row>
    <row r="795" spans="1:2" x14ac:dyDescent="0.25">
      <c r="A795">
        <v>854.74800000000005</v>
      </c>
      <c r="B795">
        <v>-4602.76</v>
      </c>
    </row>
    <row r="796" spans="1:2" x14ac:dyDescent="0.25">
      <c r="A796">
        <v>853.75</v>
      </c>
      <c r="B796">
        <v>-4596.84</v>
      </c>
    </row>
    <row r="797" spans="1:2" x14ac:dyDescent="0.25">
      <c r="A797">
        <v>852.75099999999998</v>
      </c>
      <c r="B797">
        <v>-4619.43</v>
      </c>
    </row>
    <row r="798" spans="1:2" x14ac:dyDescent="0.25">
      <c r="A798">
        <v>851.75300000000004</v>
      </c>
      <c r="B798">
        <v>-4634.3100000000004</v>
      </c>
    </row>
    <row r="799" spans="1:2" x14ac:dyDescent="0.25">
      <c r="A799">
        <v>850.755</v>
      </c>
      <c r="B799">
        <v>-4626.28</v>
      </c>
    </row>
    <row r="800" spans="1:2" x14ac:dyDescent="0.25">
      <c r="A800">
        <v>849.75599999999997</v>
      </c>
      <c r="B800">
        <v>-4621.57</v>
      </c>
    </row>
    <row r="801" spans="1:2" x14ac:dyDescent="0.25">
      <c r="A801">
        <v>848.75699999999995</v>
      </c>
      <c r="B801">
        <v>-4572.41</v>
      </c>
    </row>
    <row r="802" spans="1:2" x14ac:dyDescent="0.25">
      <c r="A802">
        <v>847.75900000000001</v>
      </c>
      <c r="B802">
        <v>-4581.67</v>
      </c>
    </row>
    <row r="803" spans="1:2" x14ac:dyDescent="0.25">
      <c r="A803">
        <v>846.76</v>
      </c>
      <c r="B803">
        <v>-4580.34</v>
      </c>
    </row>
    <row r="804" spans="1:2" x14ac:dyDescent="0.25">
      <c r="A804">
        <v>845.76</v>
      </c>
      <c r="B804">
        <v>-4569.38</v>
      </c>
    </row>
    <row r="805" spans="1:2" x14ac:dyDescent="0.25">
      <c r="A805">
        <v>844.76099999999997</v>
      </c>
      <c r="B805">
        <v>-4549.24</v>
      </c>
    </row>
    <row r="806" spans="1:2" x14ac:dyDescent="0.25">
      <c r="A806">
        <v>843.76199999999994</v>
      </c>
      <c r="B806">
        <v>-4559.1000000000004</v>
      </c>
    </row>
    <row r="807" spans="1:2" x14ac:dyDescent="0.25">
      <c r="A807">
        <v>842.76199999999994</v>
      </c>
      <c r="B807">
        <v>-4542.5</v>
      </c>
    </row>
    <row r="808" spans="1:2" x14ac:dyDescent="0.25">
      <c r="A808">
        <v>841.76199999999994</v>
      </c>
      <c r="B808">
        <v>-4529.4799999999996</v>
      </c>
    </row>
    <row r="809" spans="1:2" x14ac:dyDescent="0.25">
      <c r="A809">
        <v>840.76199999999994</v>
      </c>
      <c r="B809">
        <v>-4529.92</v>
      </c>
    </row>
    <row r="810" spans="1:2" x14ac:dyDescent="0.25">
      <c r="A810">
        <v>839.76199999999994</v>
      </c>
      <c r="B810">
        <v>-4504.2299999999996</v>
      </c>
    </row>
    <row r="811" spans="1:2" x14ac:dyDescent="0.25">
      <c r="A811">
        <v>838.76199999999994</v>
      </c>
      <c r="B811">
        <v>-4516.78</v>
      </c>
    </row>
    <row r="812" spans="1:2" x14ac:dyDescent="0.25">
      <c r="A812">
        <v>837.76099999999997</v>
      </c>
      <c r="B812">
        <v>-4513.17</v>
      </c>
    </row>
    <row r="813" spans="1:2" x14ac:dyDescent="0.25">
      <c r="A813">
        <v>836.76099999999997</v>
      </c>
      <c r="B813">
        <v>-4568.6099999999997</v>
      </c>
    </row>
    <row r="814" spans="1:2" x14ac:dyDescent="0.25">
      <c r="A814">
        <v>835.76</v>
      </c>
      <c r="B814">
        <v>-4566.88</v>
      </c>
    </row>
    <row r="815" spans="1:2" x14ac:dyDescent="0.25">
      <c r="A815">
        <v>834.75900000000001</v>
      </c>
      <c r="B815">
        <v>-4576.1099999999997</v>
      </c>
    </row>
    <row r="816" spans="1:2" x14ac:dyDescent="0.25">
      <c r="A816">
        <v>833.75800000000004</v>
      </c>
      <c r="B816">
        <v>-4549.9799999999996</v>
      </c>
    </row>
    <row r="817" spans="1:2" x14ac:dyDescent="0.25">
      <c r="A817">
        <v>832.75699999999995</v>
      </c>
      <c r="B817">
        <v>-4526.17</v>
      </c>
    </row>
    <row r="818" spans="1:2" x14ac:dyDescent="0.25">
      <c r="A818">
        <v>831.755</v>
      </c>
      <c r="B818">
        <v>-4538.99</v>
      </c>
    </row>
    <row r="819" spans="1:2" x14ac:dyDescent="0.25">
      <c r="A819">
        <v>830.75400000000002</v>
      </c>
      <c r="B819">
        <v>-4539.7299999999996</v>
      </c>
    </row>
    <row r="820" spans="1:2" x14ac:dyDescent="0.25">
      <c r="A820">
        <v>829.75199999999995</v>
      </c>
      <c r="B820">
        <v>-4513.78</v>
      </c>
    </row>
    <row r="821" spans="1:2" x14ac:dyDescent="0.25">
      <c r="A821">
        <v>828.75</v>
      </c>
      <c r="B821">
        <v>-4498.91</v>
      </c>
    </row>
    <row r="822" spans="1:2" x14ac:dyDescent="0.25">
      <c r="A822">
        <v>827.74800000000005</v>
      </c>
      <c r="B822">
        <v>-4488.71</v>
      </c>
    </row>
    <row r="823" spans="1:2" x14ac:dyDescent="0.25">
      <c r="A823">
        <v>826.74599999999998</v>
      </c>
      <c r="B823">
        <v>-4439.8900000000003</v>
      </c>
    </row>
    <row r="824" spans="1:2" x14ac:dyDescent="0.25">
      <c r="A824">
        <v>825.74300000000005</v>
      </c>
      <c r="B824">
        <v>-4426.1499999999996</v>
      </c>
    </row>
    <row r="825" spans="1:2" x14ac:dyDescent="0.25">
      <c r="A825">
        <v>824.74099999999999</v>
      </c>
      <c r="B825">
        <v>-4440.04</v>
      </c>
    </row>
    <row r="826" spans="1:2" x14ac:dyDescent="0.25">
      <c r="A826">
        <v>823.73800000000006</v>
      </c>
      <c r="B826">
        <v>-4395.76</v>
      </c>
    </row>
    <row r="827" spans="1:2" x14ac:dyDescent="0.25">
      <c r="A827">
        <v>822.73500000000001</v>
      </c>
      <c r="B827">
        <v>-4406.9399999999996</v>
      </c>
    </row>
    <row r="828" spans="1:2" x14ac:dyDescent="0.25">
      <c r="A828">
        <v>821.73299999999995</v>
      </c>
      <c r="B828">
        <v>-4423.76</v>
      </c>
    </row>
    <row r="829" spans="1:2" x14ac:dyDescent="0.25">
      <c r="A829">
        <v>820.72900000000004</v>
      </c>
      <c r="B829">
        <v>-4440.26</v>
      </c>
    </row>
    <row r="830" spans="1:2" x14ac:dyDescent="0.25">
      <c r="A830">
        <v>819.726</v>
      </c>
      <c r="B830">
        <v>-4455.09</v>
      </c>
    </row>
    <row r="831" spans="1:2" x14ac:dyDescent="0.25">
      <c r="A831">
        <v>818.72299999999996</v>
      </c>
      <c r="B831">
        <v>-4462.8500000000004</v>
      </c>
    </row>
    <row r="832" spans="1:2" x14ac:dyDescent="0.25">
      <c r="A832">
        <v>817.71900000000005</v>
      </c>
      <c r="B832">
        <v>-4425.6099999999997</v>
      </c>
    </row>
    <row r="833" spans="1:2" x14ac:dyDescent="0.25">
      <c r="A833">
        <v>816.71500000000003</v>
      </c>
      <c r="B833">
        <v>-4440.96</v>
      </c>
    </row>
    <row r="834" spans="1:2" x14ac:dyDescent="0.25">
      <c r="A834">
        <v>815.71100000000001</v>
      </c>
      <c r="B834">
        <v>-4458.7299999999996</v>
      </c>
    </row>
    <row r="835" spans="1:2" x14ac:dyDescent="0.25">
      <c r="A835">
        <v>814.70699999999999</v>
      </c>
      <c r="B835">
        <v>-4469.24</v>
      </c>
    </row>
    <row r="836" spans="1:2" x14ac:dyDescent="0.25">
      <c r="A836">
        <v>813.70299999999997</v>
      </c>
      <c r="B836">
        <v>-4472.26</v>
      </c>
    </row>
    <row r="837" spans="1:2" x14ac:dyDescent="0.25">
      <c r="A837">
        <v>812.69899999999996</v>
      </c>
      <c r="B837">
        <v>-4479.95</v>
      </c>
    </row>
    <row r="838" spans="1:2" x14ac:dyDescent="0.25">
      <c r="A838">
        <v>811.69399999999996</v>
      </c>
      <c r="B838">
        <v>-4478.34</v>
      </c>
    </row>
    <row r="839" spans="1:2" x14ac:dyDescent="0.25">
      <c r="A839">
        <v>810.68899999999996</v>
      </c>
      <c r="B839">
        <v>-4457.13</v>
      </c>
    </row>
    <row r="840" spans="1:2" x14ac:dyDescent="0.25">
      <c r="A840">
        <v>809.68499999999995</v>
      </c>
      <c r="B840">
        <v>-4452.74</v>
      </c>
    </row>
    <row r="841" spans="1:2" x14ac:dyDescent="0.25">
      <c r="A841">
        <v>808.68</v>
      </c>
      <c r="B841">
        <v>-4439.16</v>
      </c>
    </row>
    <row r="842" spans="1:2" x14ac:dyDescent="0.25">
      <c r="A842">
        <v>807.67399999999998</v>
      </c>
      <c r="B842">
        <v>-4418.42</v>
      </c>
    </row>
    <row r="843" spans="1:2" x14ac:dyDescent="0.25">
      <c r="A843">
        <v>806.66899999999998</v>
      </c>
      <c r="B843">
        <v>-4424.54</v>
      </c>
    </row>
    <row r="844" spans="1:2" x14ac:dyDescent="0.25">
      <c r="A844">
        <v>805.66399999999999</v>
      </c>
      <c r="B844">
        <v>-4419.1099999999997</v>
      </c>
    </row>
    <row r="845" spans="1:2" x14ac:dyDescent="0.25">
      <c r="A845">
        <v>804.65800000000002</v>
      </c>
      <c r="B845">
        <v>-4397.84</v>
      </c>
    </row>
    <row r="846" spans="1:2" x14ac:dyDescent="0.25">
      <c r="A846">
        <v>803.65200000000004</v>
      </c>
      <c r="B846">
        <v>-4431.1400000000003</v>
      </c>
    </row>
    <row r="847" spans="1:2" x14ac:dyDescent="0.25">
      <c r="A847">
        <v>802.64599999999996</v>
      </c>
      <c r="B847">
        <v>-4403.21</v>
      </c>
    </row>
    <row r="848" spans="1:2" x14ac:dyDescent="0.25">
      <c r="A848">
        <v>801.64</v>
      </c>
      <c r="B848">
        <v>-4379.9799999999996</v>
      </c>
    </row>
    <row r="849" spans="1:2" x14ac:dyDescent="0.25">
      <c r="A849">
        <v>800.63400000000001</v>
      </c>
      <c r="B849">
        <v>-4378.3599999999997</v>
      </c>
    </row>
    <row r="850" spans="1:2" x14ac:dyDescent="0.25">
      <c r="A850">
        <v>799.62699999999995</v>
      </c>
      <c r="B850">
        <v>-4370.87</v>
      </c>
    </row>
    <row r="851" spans="1:2" x14ac:dyDescent="0.25">
      <c r="A851">
        <v>798.62099999999998</v>
      </c>
      <c r="B851">
        <v>-4384.17</v>
      </c>
    </row>
    <row r="852" spans="1:2" x14ac:dyDescent="0.25">
      <c r="A852">
        <v>797.61400000000003</v>
      </c>
      <c r="B852">
        <v>-4359.96</v>
      </c>
    </row>
    <row r="853" spans="1:2" x14ac:dyDescent="0.25">
      <c r="A853">
        <v>796.60699999999997</v>
      </c>
      <c r="B853">
        <v>-4364.3</v>
      </c>
    </row>
    <row r="854" spans="1:2" x14ac:dyDescent="0.25">
      <c r="A854">
        <v>795.6</v>
      </c>
      <c r="B854">
        <v>-4373.66</v>
      </c>
    </row>
    <row r="855" spans="1:2" x14ac:dyDescent="0.25">
      <c r="A855">
        <v>794.59299999999996</v>
      </c>
      <c r="B855">
        <v>-4350.9799999999996</v>
      </c>
    </row>
    <row r="856" spans="1:2" x14ac:dyDescent="0.25">
      <c r="A856">
        <v>793.58500000000004</v>
      </c>
      <c r="B856">
        <v>-4339.1899999999996</v>
      </c>
    </row>
    <row r="857" spans="1:2" x14ac:dyDescent="0.25">
      <c r="A857">
        <v>792.57799999999997</v>
      </c>
      <c r="B857">
        <v>-4353.38</v>
      </c>
    </row>
    <row r="858" spans="1:2" x14ac:dyDescent="0.25">
      <c r="A858">
        <v>791.57</v>
      </c>
      <c r="B858">
        <v>-4380.72</v>
      </c>
    </row>
    <row r="859" spans="1:2" x14ac:dyDescent="0.25">
      <c r="A859">
        <v>790.56200000000001</v>
      </c>
      <c r="B859">
        <v>-4420.2</v>
      </c>
    </row>
    <row r="860" spans="1:2" x14ac:dyDescent="0.25">
      <c r="A860">
        <v>789.55399999999997</v>
      </c>
      <c r="B860">
        <v>-4420.3599999999997</v>
      </c>
    </row>
    <row r="861" spans="1:2" x14ac:dyDescent="0.25">
      <c r="A861">
        <v>788.54600000000005</v>
      </c>
      <c r="B861">
        <v>-4414.68</v>
      </c>
    </row>
    <row r="862" spans="1:2" x14ac:dyDescent="0.25">
      <c r="A862">
        <v>787.53700000000003</v>
      </c>
      <c r="B862">
        <v>-4413.93</v>
      </c>
    </row>
    <row r="863" spans="1:2" x14ac:dyDescent="0.25">
      <c r="A863">
        <v>786.529</v>
      </c>
      <c r="B863">
        <v>-4365.17</v>
      </c>
    </row>
    <row r="864" spans="1:2" x14ac:dyDescent="0.25">
      <c r="A864">
        <v>785.52</v>
      </c>
      <c r="B864">
        <v>-4342.18</v>
      </c>
    </row>
    <row r="865" spans="1:2" x14ac:dyDescent="0.25">
      <c r="A865">
        <v>784.51099999999997</v>
      </c>
      <c r="B865">
        <v>-4318.8599999999997</v>
      </c>
    </row>
    <row r="866" spans="1:2" x14ac:dyDescent="0.25">
      <c r="A866">
        <v>783.50199999999995</v>
      </c>
      <c r="B866">
        <v>-4279.57</v>
      </c>
    </row>
    <row r="867" spans="1:2" x14ac:dyDescent="0.25">
      <c r="A867">
        <v>782.49300000000005</v>
      </c>
      <c r="B867">
        <v>-4264.38</v>
      </c>
    </row>
    <row r="868" spans="1:2" x14ac:dyDescent="0.25">
      <c r="A868">
        <v>781.48400000000004</v>
      </c>
      <c r="B868">
        <v>-4233.7299999999996</v>
      </c>
    </row>
    <row r="869" spans="1:2" x14ac:dyDescent="0.25">
      <c r="A869">
        <v>780.47500000000002</v>
      </c>
      <c r="B869">
        <v>-4230.6899999999996</v>
      </c>
    </row>
    <row r="870" spans="1:2" x14ac:dyDescent="0.25">
      <c r="A870">
        <v>779.46500000000003</v>
      </c>
      <c r="B870">
        <v>-4218.03</v>
      </c>
    </row>
    <row r="871" spans="1:2" x14ac:dyDescent="0.25">
      <c r="A871">
        <v>778.45500000000004</v>
      </c>
      <c r="B871">
        <v>-4180.88</v>
      </c>
    </row>
    <row r="872" spans="1:2" x14ac:dyDescent="0.25">
      <c r="A872">
        <v>777.44500000000005</v>
      </c>
      <c r="B872">
        <v>-4200.9399999999996</v>
      </c>
    </row>
    <row r="873" spans="1:2" x14ac:dyDescent="0.25">
      <c r="A873">
        <v>776.43499999999995</v>
      </c>
      <c r="B873">
        <v>-4240.2</v>
      </c>
    </row>
    <row r="874" spans="1:2" x14ac:dyDescent="0.25">
      <c r="A874">
        <v>775.42499999999995</v>
      </c>
      <c r="B874">
        <v>-4252.92</v>
      </c>
    </row>
    <row r="875" spans="1:2" x14ac:dyDescent="0.25">
      <c r="A875">
        <v>774.41399999999999</v>
      </c>
      <c r="B875">
        <v>-4256.67</v>
      </c>
    </row>
    <row r="876" spans="1:2" x14ac:dyDescent="0.25">
      <c r="A876">
        <v>773.404</v>
      </c>
      <c r="B876">
        <v>-4263.43</v>
      </c>
    </row>
    <row r="877" spans="1:2" x14ac:dyDescent="0.25">
      <c r="A877">
        <v>772.39300000000003</v>
      </c>
      <c r="B877">
        <v>-4226.22</v>
      </c>
    </row>
    <row r="878" spans="1:2" x14ac:dyDescent="0.25">
      <c r="A878">
        <v>771.38199999999995</v>
      </c>
      <c r="B878">
        <v>-4208.7</v>
      </c>
    </row>
    <row r="879" spans="1:2" x14ac:dyDescent="0.25">
      <c r="A879">
        <v>770.37099999999998</v>
      </c>
      <c r="B879">
        <v>-4202.93</v>
      </c>
    </row>
    <row r="880" spans="1:2" x14ac:dyDescent="0.25">
      <c r="A880">
        <v>769.36</v>
      </c>
      <c r="B880">
        <v>-4195.3999999999996</v>
      </c>
    </row>
    <row r="881" spans="1:2" x14ac:dyDescent="0.25">
      <c r="A881">
        <v>768.34900000000005</v>
      </c>
      <c r="B881">
        <v>-4162.96</v>
      </c>
    </row>
    <row r="882" spans="1:2" x14ac:dyDescent="0.25">
      <c r="A882">
        <v>767.33699999999999</v>
      </c>
      <c r="B882">
        <v>-4107.34</v>
      </c>
    </row>
    <row r="883" spans="1:2" x14ac:dyDescent="0.25">
      <c r="A883">
        <v>766.32500000000005</v>
      </c>
      <c r="B883">
        <v>-4094.65</v>
      </c>
    </row>
    <row r="884" spans="1:2" x14ac:dyDescent="0.25">
      <c r="A884">
        <v>765.31399999999996</v>
      </c>
      <c r="B884">
        <v>-4058.65</v>
      </c>
    </row>
    <row r="885" spans="1:2" x14ac:dyDescent="0.25">
      <c r="A885">
        <v>764.30200000000002</v>
      </c>
      <c r="B885">
        <v>-4043.95</v>
      </c>
    </row>
    <row r="886" spans="1:2" x14ac:dyDescent="0.25">
      <c r="A886">
        <v>763.28899999999999</v>
      </c>
      <c r="B886">
        <v>-4021.34</v>
      </c>
    </row>
    <row r="887" spans="1:2" x14ac:dyDescent="0.25">
      <c r="A887">
        <v>762.27700000000004</v>
      </c>
      <c r="B887">
        <v>-3998.2</v>
      </c>
    </row>
    <row r="888" spans="1:2" x14ac:dyDescent="0.25">
      <c r="A888">
        <v>761.26499999999999</v>
      </c>
      <c r="B888">
        <v>-4012.02</v>
      </c>
    </row>
    <row r="889" spans="1:2" x14ac:dyDescent="0.25">
      <c r="A889">
        <v>760.25199999999995</v>
      </c>
      <c r="B889">
        <v>-4016.01</v>
      </c>
    </row>
    <row r="890" spans="1:2" x14ac:dyDescent="0.25">
      <c r="A890">
        <v>759.23900000000003</v>
      </c>
      <c r="B890">
        <v>-4014.52</v>
      </c>
    </row>
    <row r="891" spans="1:2" x14ac:dyDescent="0.25">
      <c r="A891">
        <v>758.226</v>
      </c>
      <c r="B891">
        <v>-3988.56</v>
      </c>
    </row>
    <row r="892" spans="1:2" x14ac:dyDescent="0.25">
      <c r="A892">
        <v>757.21299999999997</v>
      </c>
      <c r="B892">
        <v>-4006.36</v>
      </c>
    </row>
    <row r="893" spans="1:2" x14ac:dyDescent="0.25">
      <c r="A893">
        <v>756.2</v>
      </c>
      <c r="B893">
        <v>-3947.02</v>
      </c>
    </row>
    <row r="894" spans="1:2" x14ac:dyDescent="0.25">
      <c r="A894">
        <v>755.18600000000004</v>
      </c>
      <c r="B894">
        <v>-3946.88</v>
      </c>
    </row>
    <row r="895" spans="1:2" x14ac:dyDescent="0.25">
      <c r="A895">
        <v>754.173</v>
      </c>
      <c r="B895">
        <v>-3912.39</v>
      </c>
    </row>
    <row r="896" spans="1:2" x14ac:dyDescent="0.25">
      <c r="A896">
        <v>753.15899999999999</v>
      </c>
      <c r="B896">
        <v>-3882.02</v>
      </c>
    </row>
    <row r="897" spans="1:2" x14ac:dyDescent="0.25">
      <c r="A897">
        <v>752.14499999999998</v>
      </c>
      <c r="B897">
        <v>-3835.86</v>
      </c>
    </row>
    <row r="898" spans="1:2" x14ac:dyDescent="0.25">
      <c r="A898">
        <v>751.13099999999997</v>
      </c>
      <c r="B898">
        <v>-3814.92</v>
      </c>
    </row>
    <row r="899" spans="1:2" x14ac:dyDescent="0.25">
      <c r="A899">
        <v>750.11699999999996</v>
      </c>
      <c r="B899">
        <v>-3801.33</v>
      </c>
    </row>
    <row r="900" spans="1:2" x14ac:dyDescent="0.25">
      <c r="A900">
        <v>749.10199999999998</v>
      </c>
      <c r="B900">
        <v>-3778.89</v>
      </c>
    </row>
    <row r="901" spans="1:2" x14ac:dyDescent="0.25">
      <c r="A901">
        <v>748.08799999999997</v>
      </c>
      <c r="B901">
        <v>-3769.16</v>
      </c>
    </row>
    <row r="902" spans="1:2" x14ac:dyDescent="0.25">
      <c r="A902">
        <v>747.07299999999998</v>
      </c>
      <c r="B902">
        <v>-3735.88</v>
      </c>
    </row>
    <row r="903" spans="1:2" x14ac:dyDescent="0.25">
      <c r="A903">
        <v>746.05799999999999</v>
      </c>
      <c r="B903">
        <v>-3699.87</v>
      </c>
    </row>
    <row r="904" spans="1:2" x14ac:dyDescent="0.25">
      <c r="A904">
        <v>745.04300000000001</v>
      </c>
      <c r="B904">
        <v>-3655.65</v>
      </c>
    </row>
    <row r="905" spans="1:2" x14ac:dyDescent="0.25">
      <c r="A905">
        <v>744.02800000000002</v>
      </c>
      <c r="B905">
        <v>-3648.76</v>
      </c>
    </row>
    <row r="906" spans="1:2" x14ac:dyDescent="0.25">
      <c r="A906">
        <v>743.01199999999994</v>
      </c>
      <c r="B906">
        <v>-3630.2</v>
      </c>
    </row>
    <row r="907" spans="1:2" x14ac:dyDescent="0.25">
      <c r="A907">
        <v>741.99699999999996</v>
      </c>
      <c r="B907">
        <v>-3576.34</v>
      </c>
    </row>
    <row r="908" spans="1:2" x14ac:dyDescent="0.25">
      <c r="A908">
        <v>740.98099999999999</v>
      </c>
      <c r="B908">
        <v>-3559.45</v>
      </c>
    </row>
    <row r="909" spans="1:2" x14ac:dyDescent="0.25">
      <c r="A909">
        <v>739.96500000000003</v>
      </c>
      <c r="B909">
        <v>-3501.99</v>
      </c>
    </row>
    <row r="910" spans="1:2" x14ac:dyDescent="0.25">
      <c r="A910">
        <v>738.94899999999996</v>
      </c>
      <c r="B910">
        <v>-3474.69</v>
      </c>
    </row>
    <row r="911" spans="1:2" x14ac:dyDescent="0.25">
      <c r="A911">
        <v>737.93299999999999</v>
      </c>
      <c r="B911">
        <v>-3443.85</v>
      </c>
    </row>
    <row r="912" spans="1:2" x14ac:dyDescent="0.25">
      <c r="A912">
        <v>736.91700000000003</v>
      </c>
      <c r="B912">
        <v>-3444.38</v>
      </c>
    </row>
    <row r="913" spans="1:2" x14ac:dyDescent="0.25">
      <c r="A913">
        <v>735.9</v>
      </c>
      <c r="B913">
        <v>-3413.95</v>
      </c>
    </row>
    <row r="914" spans="1:2" x14ac:dyDescent="0.25">
      <c r="A914">
        <v>734.88400000000001</v>
      </c>
      <c r="B914">
        <v>-3376.2</v>
      </c>
    </row>
    <row r="915" spans="1:2" x14ac:dyDescent="0.25">
      <c r="A915">
        <v>733.86699999999996</v>
      </c>
      <c r="B915">
        <v>-3322.18</v>
      </c>
    </row>
    <row r="916" spans="1:2" x14ac:dyDescent="0.25">
      <c r="A916">
        <v>732.85</v>
      </c>
      <c r="B916">
        <v>-3259.97</v>
      </c>
    </row>
    <row r="917" spans="1:2" x14ac:dyDescent="0.25">
      <c r="A917">
        <v>731.83299999999997</v>
      </c>
      <c r="B917">
        <v>-3205.31</v>
      </c>
    </row>
    <row r="918" spans="1:2" x14ac:dyDescent="0.25">
      <c r="A918">
        <v>730.81500000000005</v>
      </c>
      <c r="B918">
        <v>-3163.3</v>
      </c>
    </row>
    <row r="919" spans="1:2" x14ac:dyDescent="0.25">
      <c r="A919">
        <v>729.798</v>
      </c>
      <c r="B919">
        <v>-3093.49</v>
      </c>
    </row>
    <row r="920" spans="1:2" x14ac:dyDescent="0.25">
      <c r="A920">
        <v>728.78</v>
      </c>
      <c r="B920">
        <v>-3039.57</v>
      </c>
    </row>
    <row r="921" spans="1:2" x14ac:dyDescent="0.25">
      <c r="A921">
        <v>727.76300000000003</v>
      </c>
      <c r="B921">
        <v>-3032.63</v>
      </c>
    </row>
    <row r="922" spans="1:2" x14ac:dyDescent="0.25">
      <c r="A922">
        <v>726.745</v>
      </c>
      <c r="B922">
        <v>-3004.47</v>
      </c>
    </row>
    <row r="923" spans="1:2" x14ac:dyDescent="0.25">
      <c r="A923">
        <v>725.72699999999998</v>
      </c>
      <c r="B923">
        <v>-2950.59</v>
      </c>
    </row>
    <row r="924" spans="1:2" x14ac:dyDescent="0.25">
      <c r="A924">
        <v>724.70799999999997</v>
      </c>
      <c r="B924">
        <v>-2896.16</v>
      </c>
    </row>
    <row r="925" spans="1:2" x14ac:dyDescent="0.25">
      <c r="A925">
        <v>723.69</v>
      </c>
      <c r="B925">
        <v>-2858.59</v>
      </c>
    </row>
    <row r="926" spans="1:2" x14ac:dyDescent="0.25">
      <c r="A926">
        <v>722.67100000000005</v>
      </c>
      <c r="B926">
        <v>-2805.64</v>
      </c>
    </row>
    <row r="927" spans="1:2" x14ac:dyDescent="0.25">
      <c r="A927">
        <v>721.65300000000002</v>
      </c>
      <c r="B927">
        <v>-2812.25</v>
      </c>
    </row>
    <row r="928" spans="1:2" x14ac:dyDescent="0.25">
      <c r="A928">
        <v>720.63400000000001</v>
      </c>
      <c r="B928">
        <v>-2768.29</v>
      </c>
    </row>
    <row r="929" spans="1:2" x14ac:dyDescent="0.25">
      <c r="A929">
        <v>719.61500000000001</v>
      </c>
      <c r="B929">
        <v>-2720.26</v>
      </c>
    </row>
    <row r="930" spans="1:2" x14ac:dyDescent="0.25">
      <c r="A930">
        <v>718.59500000000003</v>
      </c>
      <c r="B930">
        <v>-2641.01</v>
      </c>
    </row>
    <row r="931" spans="1:2" x14ac:dyDescent="0.25">
      <c r="A931">
        <v>717.57600000000002</v>
      </c>
      <c r="B931">
        <v>-2557.48</v>
      </c>
    </row>
    <row r="932" spans="1:2" x14ac:dyDescent="0.25">
      <c r="A932">
        <v>716.55700000000002</v>
      </c>
      <c r="B932">
        <v>-2474.41</v>
      </c>
    </row>
    <row r="933" spans="1:2" x14ac:dyDescent="0.25">
      <c r="A933">
        <v>715.53700000000003</v>
      </c>
      <c r="B933">
        <v>-2450.15</v>
      </c>
    </row>
    <row r="934" spans="1:2" x14ac:dyDescent="0.25">
      <c r="A934">
        <v>714.51700000000005</v>
      </c>
      <c r="B934">
        <v>-2410.38</v>
      </c>
    </row>
    <row r="935" spans="1:2" x14ac:dyDescent="0.25">
      <c r="A935">
        <v>713.49699999999996</v>
      </c>
      <c r="B935">
        <v>-2373.31</v>
      </c>
    </row>
    <row r="936" spans="1:2" x14ac:dyDescent="0.25">
      <c r="A936">
        <v>712.47699999999998</v>
      </c>
      <c r="B936">
        <v>-2351.4499999999998</v>
      </c>
    </row>
    <row r="937" spans="1:2" x14ac:dyDescent="0.25">
      <c r="A937">
        <v>711.45600000000002</v>
      </c>
      <c r="B937">
        <v>-2313.06</v>
      </c>
    </row>
    <row r="938" spans="1:2" x14ac:dyDescent="0.25">
      <c r="A938">
        <v>710.43600000000004</v>
      </c>
      <c r="B938">
        <v>-2290.65</v>
      </c>
    </row>
    <row r="939" spans="1:2" x14ac:dyDescent="0.25">
      <c r="A939">
        <v>709.41499999999996</v>
      </c>
      <c r="B939">
        <v>-2252.5700000000002</v>
      </c>
    </row>
    <row r="940" spans="1:2" x14ac:dyDescent="0.25">
      <c r="A940">
        <v>708.39400000000001</v>
      </c>
      <c r="B940">
        <v>-2252.5700000000002</v>
      </c>
    </row>
    <row r="941" spans="1:2" x14ac:dyDescent="0.25">
      <c r="A941">
        <v>707.37300000000005</v>
      </c>
      <c r="B941">
        <v>-2265.0100000000002</v>
      </c>
    </row>
    <row r="942" spans="1:2" x14ac:dyDescent="0.25">
      <c r="A942">
        <v>706.35199999999998</v>
      </c>
      <c r="B942">
        <v>-2235.89</v>
      </c>
    </row>
    <row r="943" spans="1:2" x14ac:dyDescent="0.25">
      <c r="A943">
        <v>705.33100000000002</v>
      </c>
      <c r="B943">
        <v>-2280.5500000000002</v>
      </c>
    </row>
    <row r="944" spans="1:2" x14ac:dyDescent="0.25">
      <c r="A944">
        <v>704.30899999999997</v>
      </c>
      <c r="B944">
        <v>-2248.75</v>
      </c>
    </row>
    <row r="945" spans="1:2" x14ac:dyDescent="0.25">
      <c r="A945">
        <v>703.28800000000001</v>
      </c>
      <c r="B945">
        <v>-2233.9499999999998</v>
      </c>
    </row>
    <row r="946" spans="1:2" x14ac:dyDescent="0.25">
      <c r="A946">
        <v>702.26599999999996</v>
      </c>
      <c r="B946">
        <v>-2189.81</v>
      </c>
    </row>
    <row r="947" spans="1:2" x14ac:dyDescent="0.25">
      <c r="A947">
        <v>701.24400000000003</v>
      </c>
      <c r="B947">
        <v>-2163.1999999999998</v>
      </c>
    </row>
    <row r="948" spans="1:2" x14ac:dyDescent="0.25">
      <c r="A948">
        <v>700.22199999999998</v>
      </c>
      <c r="B948">
        <v>-2167.9299999999998</v>
      </c>
    </row>
    <row r="949" spans="1:2" x14ac:dyDescent="0.25">
      <c r="A949">
        <v>699.2</v>
      </c>
      <c r="B949">
        <v>-2174.42</v>
      </c>
    </row>
    <row r="950" spans="1:2" x14ac:dyDescent="0.25">
      <c r="A950">
        <v>698.17700000000002</v>
      </c>
      <c r="B950">
        <v>-2174.0500000000002</v>
      </c>
    </row>
    <row r="951" spans="1:2" x14ac:dyDescent="0.25">
      <c r="A951">
        <v>697.15499999999997</v>
      </c>
      <c r="B951">
        <v>-2160.91</v>
      </c>
    </row>
    <row r="952" spans="1:2" x14ac:dyDescent="0.25">
      <c r="A952">
        <v>696.13199999999995</v>
      </c>
      <c r="B952">
        <v>-2122.09</v>
      </c>
    </row>
    <row r="953" spans="1:2" x14ac:dyDescent="0.25">
      <c r="A953">
        <v>695.10900000000004</v>
      </c>
      <c r="B953">
        <v>-2106.1799999999998</v>
      </c>
    </row>
    <row r="954" spans="1:2" x14ac:dyDescent="0.25">
      <c r="A954">
        <v>694.08600000000001</v>
      </c>
      <c r="B954">
        <v>-2117.66</v>
      </c>
    </row>
    <row r="955" spans="1:2" x14ac:dyDescent="0.25">
      <c r="A955">
        <v>693.06200000000001</v>
      </c>
      <c r="B955">
        <v>-2128.67</v>
      </c>
    </row>
    <row r="956" spans="1:2" x14ac:dyDescent="0.25">
      <c r="A956">
        <v>692.03899999999999</v>
      </c>
      <c r="B956">
        <v>-2133.36</v>
      </c>
    </row>
    <row r="957" spans="1:2" x14ac:dyDescent="0.25">
      <c r="A957">
        <v>691.01499999999999</v>
      </c>
      <c r="B957">
        <v>-2121.21</v>
      </c>
    </row>
    <row r="958" spans="1:2" x14ac:dyDescent="0.25">
      <c r="A958">
        <v>689.99199999999996</v>
      </c>
      <c r="B958">
        <v>-2098.35</v>
      </c>
    </row>
    <row r="959" spans="1:2" x14ac:dyDescent="0.25">
      <c r="A959">
        <v>688.96799999999996</v>
      </c>
      <c r="B959">
        <v>-2086.5100000000002</v>
      </c>
    </row>
    <row r="960" spans="1:2" x14ac:dyDescent="0.25">
      <c r="A960">
        <v>687.94399999999996</v>
      </c>
      <c r="B960">
        <v>-2051.5500000000002</v>
      </c>
    </row>
    <row r="961" spans="1:2" x14ac:dyDescent="0.25">
      <c r="A961">
        <v>686.91899999999998</v>
      </c>
      <c r="B961">
        <v>-2038.71</v>
      </c>
    </row>
    <row r="962" spans="1:2" x14ac:dyDescent="0.25">
      <c r="A962">
        <v>685.89499999999998</v>
      </c>
      <c r="B962">
        <v>-2036.8</v>
      </c>
    </row>
    <row r="963" spans="1:2" x14ac:dyDescent="0.25">
      <c r="A963">
        <v>684.87099999999998</v>
      </c>
      <c r="B963">
        <v>-2073.5</v>
      </c>
    </row>
    <row r="964" spans="1:2" x14ac:dyDescent="0.25">
      <c r="A964">
        <v>683.846</v>
      </c>
      <c r="B964">
        <v>-2093.46</v>
      </c>
    </row>
    <row r="965" spans="1:2" x14ac:dyDescent="0.25">
      <c r="A965">
        <v>682.82100000000003</v>
      </c>
      <c r="B965">
        <v>-2081.77</v>
      </c>
    </row>
    <row r="966" spans="1:2" x14ac:dyDescent="0.25">
      <c r="A966">
        <v>681.79600000000005</v>
      </c>
      <c r="B966">
        <v>-2079.71</v>
      </c>
    </row>
    <row r="967" spans="1:2" x14ac:dyDescent="0.25">
      <c r="A967">
        <v>680.77099999999996</v>
      </c>
      <c r="B967">
        <v>-2055.8000000000002</v>
      </c>
    </row>
    <row r="968" spans="1:2" x14ac:dyDescent="0.25">
      <c r="A968">
        <v>679.745</v>
      </c>
      <c r="B968">
        <v>-2041.64</v>
      </c>
    </row>
    <row r="969" spans="1:2" x14ac:dyDescent="0.25">
      <c r="A969">
        <v>678.72</v>
      </c>
      <c r="B969">
        <v>-2075.08</v>
      </c>
    </row>
    <row r="970" spans="1:2" x14ac:dyDescent="0.25">
      <c r="A970">
        <v>677.69399999999996</v>
      </c>
      <c r="B970">
        <v>-2086.31</v>
      </c>
    </row>
    <row r="971" spans="1:2" x14ac:dyDescent="0.25">
      <c r="A971">
        <v>676.66800000000001</v>
      </c>
      <c r="B971">
        <v>-2095.08</v>
      </c>
    </row>
    <row r="972" spans="1:2" x14ac:dyDescent="0.25">
      <c r="A972">
        <v>675.64200000000005</v>
      </c>
      <c r="B972">
        <v>-2104</v>
      </c>
    </row>
    <row r="973" spans="1:2" x14ac:dyDescent="0.25">
      <c r="A973">
        <v>674.61599999999999</v>
      </c>
      <c r="B973">
        <v>-2092.6799999999998</v>
      </c>
    </row>
    <row r="974" spans="1:2" x14ac:dyDescent="0.25">
      <c r="A974">
        <v>673.59</v>
      </c>
      <c r="B974">
        <v>-2088.27</v>
      </c>
    </row>
    <row r="975" spans="1:2" x14ac:dyDescent="0.25">
      <c r="A975">
        <v>672.56299999999999</v>
      </c>
      <c r="B975">
        <v>-2080.4899999999998</v>
      </c>
    </row>
    <row r="976" spans="1:2" x14ac:dyDescent="0.25">
      <c r="A976">
        <v>671.53700000000003</v>
      </c>
      <c r="B976">
        <v>-2095.58</v>
      </c>
    </row>
    <row r="977" spans="1:2" x14ac:dyDescent="0.25">
      <c r="A977">
        <v>670.51</v>
      </c>
      <c r="B977">
        <v>-2117.09</v>
      </c>
    </row>
    <row r="978" spans="1:2" x14ac:dyDescent="0.25">
      <c r="A978">
        <v>669.48299999999995</v>
      </c>
      <c r="B978">
        <v>-2137.6799999999998</v>
      </c>
    </row>
    <row r="979" spans="1:2" x14ac:dyDescent="0.25">
      <c r="A979">
        <v>668.45600000000002</v>
      </c>
      <c r="B979">
        <v>-2150.66</v>
      </c>
    </row>
    <row r="980" spans="1:2" x14ac:dyDescent="0.25">
      <c r="A980">
        <v>667.428</v>
      </c>
      <c r="B980">
        <v>-2147.0700000000002</v>
      </c>
    </row>
    <row r="981" spans="1:2" x14ac:dyDescent="0.25">
      <c r="A981">
        <v>666.40099999999995</v>
      </c>
      <c r="B981">
        <v>-2149.52</v>
      </c>
    </row>
    <row r="982" spans="1:2" x14ac:dyDescent="0.25">
      <c r="A982">
        <v>665.37300000000005</v>
      </c>
      <c r="B982">
        <v>-2139.31</v>
      </c>
    </row>
    <row r="983" spans="1:2" x14ac:dyDescent="0.25">
      <c r="A983">
        <v>664.34500000000003</v>
      </c>
      <c r="B983">
        <v>-2164.33</v>
      </c>
    </row>
    <row r="984" spans="1:2" x14ac:dyDescent="0.25">
      <c r="A984">
        <v>663.31700000000001</v>
      </c>
      <c r="B984">
        <v>-2162.83</v>
      </c>
    </row>
    <row r="985" spans="1:2" x14ac:dyDescent="0.25">
      <c r="A985">
        <v>662.28899999999999</v>
      </c>
      <c r="B985">
        <v>-2187.73</v>
      </c>
    </row>
    <row r="986" spans="1:2" x14ac:dyDescent="0.25">
      <c r="A986">
        <v>661.26099999999997</v>
      </c>
      <c r="B986">
        <v>-2201.2800000000002</v>
      </c>
    </row>
    <row r="987" spans="1:2" x14ac:dyDescent="0.25">
      <c r="A987">
        <v>660.23199999999997</v>
      </c>
      <c r="B987">
        <v>-2232.7199999999998</v>
      </c>
    </row>
    <row r="988" spans="1:2" x14ac:dyDescent="0.25">
      <c r="A988">
        <v>659.20399999999995</v>
      </c>
      <c r="B988">
        <v>-2253.9499999999998</v>
      </c>
    </row>
    <row r="989" spans="1:2" x14ac:dyDescent="0.25">
      <c r="A989">
        <v>658.17499999999995</v>
      </c>
      <c r="B989">
        <v>-2239.3000000000002</v>
      </c>
    </row>
    <row r="990" spans="1:2" x14ac:dyDescent="0.25">
      <c r="A990">
        <v>657.14599999999996</v>
      </c>
      <c r="B990">
        <v>-2272.4299999999998</v>
      </c>
    </row>
    <row r="991" spans="1:2" x14ac:dyDescent="0.25">
      <c r="A991">
        <v>656.11699999999996</v>
      </c>
      <c r="B991">
        <v>-2295.85</v>
      </c>
    </row>
    <row r="992" spans="1:2" x14ac:dyDescent="0.25">
      <c r="A992">
        <v>655.08799999999997</v>
      </c>
      <c r="B992">
        <v>-2317.65</v>
      </c>
    </row>
    <row r="993" spans="1:2" x14ac:dyDescent="0.25">
      <c r="A993">
        <v>654.05799999999999</v>
      </c>
      <c r="B993">
        <v>-2330.54</v>
      </c>
    </row>
    <row r="994" spans="1:2" x14ac:dyDescent="0.25">
      <c r="A994">
        <v>653.029</v>
      </c>
      <c r="B994">
        <v>-2327.9</v>
      </c>
    </row>
    <row r="995" spans="1:2" x14ac:dyDescent="0.25">
      <c r="A995">
        <v>651.99900000000002</v>
      </c>
      <c r="B995">
        <v>-2319.31</v>
      </c>
    </row>
    <row r="996" spans="1:2" x14ac:dyDescent="0.25">
      <c r="A996">
        <v>650.96900000000005</v>
      </c>
      <c r="B996">
        <v>-2329.0100000000002</v>
      </c>
    </row>
    <row r="997" spans="1:2" x14ac:dyDescent="0.25">
      <c r="A997">
        <v>649.93899999999996</v>
      </c>
      <c r="B997">
        <v>-2316.87</v>
      </c>
    </row>
    <row r="998" spans="1:2" x14ac:dyDescent="0.25">
      <c r="A998">
        <v>648.90899999999999</v>
      </c>
      <c r="B998">
        <v>-2295.34</v>
      </c>
    </row>
    <row r="999" spans="1:2" x14ac:dyDescent="0.25">
      <c r="A999">
        <v>647.87800000000004</v>
      </c>
      <c r="B999">
        <v>-2312.2399999999998</v>
      </c>
    </row>
    <row r="1000" spans="1:2" x14ac:dyDescent="0.25">
      <c r="A1000">
        <v>646.84799999999996</v>
      </c>
      <c r="B1000">
        <v>-2292.1799999999998</v>
      </c>
    </row>
    <row r="1001" spans="1:2" x14ac:dyDescent="0.25">
      <c r="A1001">
        <v>645.81700000000001</v>
      </c>
      <c r="B1001">
        <v>-2299.06</v>
      </c>
    </row>
    <row r="1002" spans="1:2" x14ac:dyDescent="0.25">
      <c r="A1002">
        <v>644.78599999999994</v>
      </c>
      <c r="B1002">
        <v>-2332.19</v>
      </c>
    </row>
    <row r="1003" spans="1:2" x14ac:dyDescent="0.25">
      <c r="A1003">
        <v>643.755</v>
      </c>
      <c r="B1003">
        <v>-2346.39</v>
      </c>
    </row>
    <row r="1004" spans="1:2" x14ac:dyDescent="0.25">
      <c r="A1004">
        <v>642.72400000000005</v>
      </c>
      <c r="B1004">
        <v>-2350.8200000000002</v>
      </c>
    </row>
    <row r="1005" spans="1:2" x14ac:dyDescent="0.25">
      <c r="A1005">
        <v>641.69200000000001</v>
      </c>
      <c r="B1005">
        <v>-2366.42</v>
      </c>
    </row>
    <row r="1006" spans="1:2" x14ac:dyDescent="0.25">
      <c r="A1006">
        <v>640.66099999999994</v>
      </c>
      <c r="B1006">
        <v>-2411</v>
      </c>
    </row>
    <row r="1007" spans="1:2" x14ac:dyDescent="0.25">
      <c r="A1007">
        <v>639.62900000000002</v>
      </c>
      <c r="B1007">
        <v>-2448.5700000000002</v>
      </c>
    </row>
    <row r="1008" spans="1:2" x14ac:dyDescent="0.25">
      <c r="A1008">
        <v>638.59699999999998</v>
      </c>
      <c r="B1008">
        <v>-2481.7199999999998</v>
      </c>
    </row>
    <row r="1009" spans="1:2" x14ac:dyDescent="0.25">
      <c r="A1009">
        <v>637.56500000000005</v>
      </c>
      <c r="B1009">
        <v>-2512.3200000000002</v>
      </c>
    </row>
    <row r="1010" spans="1:2" x14ac:dyDescent="0.25">
      <c r="A1010">
        <v>636.53300000000002</v>
      </c>
      <c r="B1010">
        <v>-2543.86</v>
      </c>
    </row>
    <row r="1011" spans="1:2" x14ac:dyDescent="0.25">
      <c r="A1011">
        <v>635.5</v>
      </c>
      <c r="B1011">
        <v>-2563.3200000000002</v>
      </c>
    </row>
    <row r="1012" spans="1:2" x14ac:dyDescent="0.25">
      <c r="A1012">
        <v>634.46799999999996</v>
      </c>
      <c r="B1012">
        <v>-2602.8200000000002</v>
      </c>
    </row>
    <row r="1013" spans="1:2" x14ac:dyDescent="0.25">
      <c r="A1013">
        <v>633.43499999999995</v>
      </c>
      <c r="B1013">
        <v>-2613.48</v>
      </c>
    </row>
    <row r="1014" spans="1:2" x14ac:dyDescent="0.25">
      <c r="A1014">
        <v>632.40200000000004</v>
      </c>
      <c r="B1014">
        <v>-2655.86</v>
      </c>
    </row>
    <row r="1015" spans="1:2" x14ac:dyDescent="0.25">
      <c r="A1015">
        <v>631.36900000000003</v>
      </c>
      <c r="B1015">
        <v>-2686.58</v>
      </c>
    </row>
    <row r="1016" spans="1:2" x14ac:dyDescent="0.25">
      <c r="A1016">
        <v>630.33600000000001</v>
      </c>
      <c r="B1016">
        <v>-2697.52</v>
      </c>
    </row>
    <row r="1017" spans="1:2" x14ac:dyDescent="0.25">
      <c r="A1017">
        <v>629.303</v>
      </c>
      <c r="B1017">
        <v>-2727.99</v>
      </c>
    </row>
    <row r="1018" spans="1:2" x14ac:dyDescent="0.25">
      <c r="A1018">
        <v>628.26900000000001</v>
      </c>
      <c r="B1018">
        <v>-2735.48</v>
      </c>
    </row>
    <row r="1019" spans="1:2" x14ac:dyDescent="0.25">
      <c r="A1019">
        <v>627.23500000000001</v>
      </c>
      <c r="B1019">
        <v>-2717</v>
      </c>
    </row>
    <row r="1020" spans="1:2" x14ac:dyDescent="0.25">
      <c r="A1020">
        <v>626.202</v>
      </c>
      <c r="B1020">
        <v>-2727.46</v>
      </c>
    </row>
    <row r="1021" spans="1:2" x14ac:dyDescent="0.25">
      <c r="A1021">
        <v>625.16800000000001</v>
      </c>
      <c r="B1021">
        <v>-2751.77</v>
      </c>
    </row>
    <row r="1022" spans="1:2" x14ac:dyDescent="0.25">
      <c r="A1022">
        <v>624.13300000000004</v>
      </c>
      <c r="B1022">
        <v>-2772.91</v>
      </c>
    </row>
    <row r="1023" spans="1:2" x14ac:dyDescent="0.25">
      <c r="A1023">
        <v>623.09900000000005</v>
      </c>
      <c r="B1023">
        <v>-2775.62</v>
      </c>
    </row>
    <row r="1024" spans="1:2" x14ac:dyDescent="0.25">
      <c r="A1024">
        <v>622.06500000000005</v>
      </c>
      <c r="B1024">
        <v>-2755.88</v>
      </c>
    </row>
    <row r="1025" spans="1:2" x14ac:dyDescent="0.25">
      <c r="A1025">
        <v>621.03</v>
      </c>
      <c r="B1025">
        <v>-2747.38</v>
      </c>
    </row>
    <row r="1026" spans="1:2" x14ac:dyDescent="0.25">
      <c r="A1026">
        <v>619.995</v>
      </c>
      <c r="B1026">
        <v>-2726.27</v>
      </c>
    </row>
    <row r="1027" spans="1:2" x14ac:dyDescent="0.25">
      <c r="A1027">
        <v>618.96</v>
      </c>
      <c r="B1027">
        <v>-2724.83</v>
      </c>
    </row>
    <row r="1028" spans="1:2" x14ac:dyDescent="0.25">
      <c r="A1028">
        <v>617.92499999999995</v>
      </c>
      <c r="B1028">
        <v>-2736.81</v>
      </c>
    </row>
    <row r="1029" spans="1:2" x14ac:dyDescent="0.25">
      <c r="A1029">
        <v>616.89</v>
      </c>
      <c r="B1029">
        <v>-2719.65</v>
      </c>
    </row>
    <row r="1030" spans="1:2" x14ac:dyDescent="0.25">
      <c r="A1030">
        <v>615.85400000000004</v>
      </c>
      <c r="B1030">
        <v>-2736.76</v>
      </c>
    </row>
    <row r="1031" spans="1:2" x14ac:dyDescent="0.25">
      <c r="A1031">
        <v>614.81799999999998</v>
      </c>
      <c r="B1031">
        <v>-2710.53</v>
      </c>
    </row>
    <row r="1032" spans="1:2" x14ac:dyDescent="0.25">
      <c r="A1032">
        <v>613.78300000000002</v>
      </c>
      <c r="B1032">
        <v>-2706.21</v>
      </c>
    </row>
    <row r="1033" spans="1:2" x14ac:dyDescent="0.25">
      <c r="A1033">
        <v>612.74699999999996</v>
      </c>
      <c r="B1033">
        <v>-2690.24</v>
      </c>
    </row>
    <row r="1034" spans="1:2" x14ac:dyDescent="0.25">
      <c r="A1034">
        <v>611.71</v>
      </c>
      <c r="B1034">
        <v>-2667.31</v>
      </c>
    </row>
    <row r="1035" spans="1:2" x14ac:dyDescent="0.25">
      <c r="A1035">
        <v>610.67399999999998</v>
      </c>
      <c r="B1035">
        <v>-2701.95</v>
      </c>
    </row>
    <row r="1036" spans="1:2" x14ac:dyDescent="0.25">
      <c r="A1036">
        <v>609.63800000000003</v>
      </c>
      <c r="B1036">
        <v>-2714.16</v>
      </c>
    </row>
    <row r="1037" spans="1:2" x14ac:dyDescent="0.25">
      <c r="A1037">
        <v>608.601</v>
      </c>
      <c r="B1037">
        <v>-2767.87</v>
      </c>
    </row>
    <row r="1038" spans="1:2" x14ac:dyDescent="0.25">
      <c r="A1038">
        <v>607.56399999999996</v>
      </c>
      <c r="B1038">
        <v>-2789.31</v>
      </c>
    </row>
    <row r="1039" spans="1:2" x14ac:dyDescent="0.25">
      <c r="A1039">
        <v>606.52700000000004</v>
      </c>
      <c r="B1039">
        <v>-2774.54</v>
      </c>
    </row>
    <row r="1040" spans="1:2" x14ac:dyDescent="0.25">
      <c r="A1040">
        <v>605.49</v>
      </c>
      <c r="B1040">
        <v>-2782.98</v>
      </c>
    </row>
    <row r="1041" spans="1:2" x14ac:dyDescent="0.25">
      <c r="A1041">
        <v>604.45299999999997</v>
      </c>
      <c r="B1041">
        <v>-2830.95</v>
      </c>
    </row>
    <row r="1042" spans="1:2" x14ac:dyDescent="0.25">
      <c r="A1042">
        <v>603.41499999999996</v>
      </c>
      <c r="B1042">
        <v>-2847.25</v>
      </c>
    </row>
    <row r="1043" spans="1:2" x14ac:dyDescent="0.25">
      <c r="A1043">
        <v>602.37800000000004</v>
      </c>
      <c r="B1043">
        <v>-2894.71</v>
      </c>
    </row>
    <row r="1044" spans="1:2" x14ac:dyDescent="0.25">
      <c r="A1044">
        <v>601.34</v>
      </c>
      <c r="B1044">
        <v>-2898.94</v>
      </c>
    </row>
    <row r="1045" spans="1:2" x14ac:dyDescent="0.25">
      <c r="A1045">
        <v>600.30200000000002</v>
      </c>
      <c r="B1045">
        <v>-2914.19</v>
      </c>
    </row>
    <row r="1046" spans="1:2" x14ac:dyDescent="0.25">
      <c r="A1046">
        <v>599.26400000000001</v>
      </c>
      <c r="B1046">
        <v>-2924.11</v>
      </c>
    </row>
    <row r="1047" spans="1:2" x14ac:dyDescent="0.25">
      <c r="A1047">
        <v>598.22500000000002</v>
      </c>
      <c r="B1047">
        <v>-2906.74</v>
      </c>
    </row>
    <row r="1048" spans="1:2" x14ac:dyDescent="0.25">
      <c r="A1048">
        <v>597.18700000000001</v>
      </c>
      <c r="B1048">
        <v>-2898.48</v>
      </c>
    </row>
    <row r="1049" spans="1:2" x14ac:dyDescent="0.25">
      <c r="A1049">
        <v>596.14800000000002</v>
      </c>
      <c r="B1049">
        <v>-2871.15</v>
      </c>
    </row>
    <row r="1050" spans="1:2" x14ac:dyDescent="0.25">
      <c r="A1050">
        <v>595.10900000000004</v>
      </c>
      <c r="B1050">
        <v>-2864.65</v>
      </c>
    </row>
    <row r="1051" spans="1:2" x14ac:dyDescent="0.25">
      <c r="A1051">
        <v>594.07000000000005</v>
      </c>
      <c r="B1051">
        <v>-2860</v>
      </c>
    </row>
    <row r="1052" spans="1:2" x14ac:dyDescent="0.25">
      <c r="A1052">
        <v>593.03099999999995</v>
      </c>
      <c r="B1052">
        <v>-2827.55</v>
      </c>
    </row>
    <row r="1053" spans="1:2" x14ac:dyDescent="0.25">
      <c r="A1053">
        <v>591.99199999999996</v>
      </c>
      <c r="B1053">
        <v>-2847.15</v>
      </c>
    </row>
    <row r="1054" spans="1:2" x14ac:dyDescent="0.25">
      <c r="A1054">
        <v>590.95299999999997</v>
      </c>
      <c r="B1054">
        <v>-2853</v>
      </c>
    </row>
    <row r="1055" spans="1:2" x14ac:dyDescent="0.25">
      <c r="A1055">
        <v>589.91300000000001</v>
      </c>
      <c r="B1055">
        <v>-2869.28</v>
      </c>
    </row>
    <row r="1056" spans="1:2" x14ac:dyDescent="0.25">
      <c r="A1056">
        <v>588.87300000000005</v>
      </c>
      <c r="B1056">
        <v>-2898.46</v>
      </c>
    </row>
    <row r="1057" spans="1:2" x14ac:dyDescent="0.25">
      <c r="A1057">
        <v>587.83299999999997</v>
      </c>
      <c r="B1057">
        <v>-2912.71</v>
      </c>
    </row>
    <row r="1058" spans="1:2" x14ac:dyDescent="0.25">
      <c r="A1058">
        <v>586.79300000000001</v>
      </c>
      <c r="B1058">
        <v>-2916.19</v>
      </c>
    </row>
    <row r="1059" spans="1:2" x14ac:dyDescent="0.25">
      <c r="A1059">
        <v>585.75300000000004</v>
      </c>
      <c r="B1059">
        <v>-2911.01</v>
      </c>
    </row>
    <row r="1060" spans="1:2" x14ac:dyDescent="0.25">
      <c r="A1060">
        <v>584.71199999999999</v>
      </c>
      <c r="B1060">
        <v>-2898.5</v>
      </c>
    </row>
    <row r="1061" spans="1:2" x14ac:dyDescent="0.25">
      <c r="A1061">
        <v>583.67200000000003</v>
      </c>
      <c r="B1061">
        <v>-2946.34</v>
      </c>
    </row>
    <row r="1062" spans="1:2" x14ac:dyDescent="0.25">
      <c r="A1062">
        <v>582.63099999999997</v>
      </c>
      <c r="B1062">
        <v>-2942.78</v>
      </c>
    </row>
    <row r="1063" spans="1:2" x14ac:dyDescent="0.25">
      <c r="A1063">
        <v>581.59</v>
      </c>
      <c r="B1063">
        <v>-2924.66</v>
      </c>
    </row>
    <row r="1064" spans="1:2" x14ac:dyDescent="0.25">
      <c r="A1064">
        <v>580.54899999999998</v>
      </c>
      <c r="B1064">
        <v>-2921.67</v>
      </c>
    </row>
    <row r="1065" spans="1:2" x14ac:dyDescent="0.25">
      <c r="A1065">
        <v>579.50800000000004</v>
      </c>
      <c r="B1065">
        <v>-2913.39</v>
      </c>
    </row>
    <row r="1066" spans="1:2" x14ac:dyDescent="0.25">
      <c r="A1066">
        <v>578.46600000000001</v>
      </c>
      <c r="B1066">
        <v>-2899.89</v>
      </c>
    </row>
    <row r="1067" spans="1:2" x14ac:dyDescent="0.25">
      <c r="A1067">
        <v>577.42499999999995</v>
      </c>
      <c r="B1067">
        <v>-2859.38</v>
      </c>
    </row>
    <row r="1068" spans="1:2" x14ac:dyDescent="0.25">
      <c r="A1068">
        <v>576.38300000000004</v>
      </c>
      <c r="B1068">
        <v>-2853.19</v>
      </c>
    </row>
    <row r="1069" spans="1:2" x14ac:dyDescent="0.25">
      <c r="A1069">
        <v>575.34100000000001</v>
      </c>
      <c r="B1069">
        <v>-2849.7</v>
      </c>
    </row>
    <row r="1070" spans="1:2" x14ac:dyDescent="0.25">
      <c r="A1070">
        <v>574.29899999999998</v>
      </c>
      <c r="B1070">
        <v>-2836.55</v>
      </c>
    </row>
    <row r="1071" spans="1:2" x14ac:dyDescent="0.25">
      <c r="A1071">
        <v>573.25599999999997</v>
      </c>
      <c r="B1071">
        <v>-2794.35</v>
      </c>
    </row>
    <row r="1072" spans="1:2" x14ac:dyDescent="0.25">
      <c r="A1072">
        <v>572.21400000000006</v>
      </c>
      <c r="B1072">
        <v>-2745.34</v>
      </c>
    </row>
    <row r="1073" spans="1:2" x14ac:dyDescent="0.25">
      <c r="A1073">
        <v>571.17100000000005</v>
      </c>
      <c r="B1073">
        <v>-2738.1</v>
      </c>
    </row>
    <row r="1074" spans="1:2" x14ac:dyDescent="0.25">
      <c r="A1074">
        <v>570.12900000000002</v>
      </c>
      <c r="B1074">
        <v>-2717.58</v>
      </c>
    </row>
    <row r="1075" spans="1:2" x14ac:dyDescent="0.25">
      <c r="A1075">
        <v>569.08600000000001</v>
      </c>
      <c r="B1075">
        <v>-2698</v>
      </c>
    </row>
    <row r="1076" spans="1:2" x14ac:dyDescent="0.25">
      <c r="A1076">
        <v>568.04300000000001</v>
      </c>
      <c r="B1076">
        <v>-2724.29</v>
      </c>
    </row>
    <row r="1077" spans="1:2" x14ac:dyDescent="0.25">
      <c r="A1077">
        <v>566.99900000000002</v>
      </c>
      <c r="B1077">
        <v>-2772.42</v>
      </c>
    </row>
    <row r="1078" spans="1:2" x14ac:dyDescent="0.25">
      <c r="A1078">
        <v>565.95600000000002</v>
      </c>
      <c r="B1078">
        <v>-2785.64</v>
      </c>
    </row>
    <row r="1079" spans="1:2" x14ac:dyDescent="0.25">
      <c r="A1079">
        <v>564.91200000000003</v>
      </c>
      <c r="B1079">
        <v>-2801.48</v>
      </c>
    </row>
    <row r="1080" spans="1:2" x14ac:dyDescent="0.25">
      <c r="A1080">
        <v>563.86900000000003</v>
      </c>
      <c r="B1080">
        <v>-2833.33</v>
      </c>
    </row>
    <row r="1081" spans="1:2" x14ac:dyDescent="0.25">
      <c r="A1081">
        <v>562.82500000000005</v>
      </c>
      <c r="B1081">
        <v>-2827.46</v>
      </c>
    </row>
    <row r="1082" spans="1:2" x14ac:dyDescent="0.25">
      <c r="A1082">
        <v>561.78</v>
      </c>
      <c r="B1082">
        <v>-2811.11</v>
      </c>
    </row>
    <row r="1083" spans="1:2" x14ac:dyDescent="0.25">
      <c r="A1083">
        <v>560.73599999999999</v>
      </c>
      <c r="B1083">
        <v>-2792.3</v>
      </c>
    </row>
    <row r="1084" spans="1:2" x14ac:dyDescent="0.25">
      <c r="A1084">
        <v>559.69200000000001</v>
      </c>
      <c r="B1084">
        <v>-2813.3</v>
      </c>
    </row>
    <row r="1085" spans="1:2" x14ac:dyDescent="0.25">
      <c r="A1085">
        <v>558.64700000000005</v>
      </c>
      <c r="B1085">
        <v>-2817</v>
      </c>
    </row>
    <row r="1086" spans="1:2" x14ac:dyDescent="0.25">
      <c r="A1086">
        <v>557.60199999999998</v>
      </c>
      <c r="B1086">
        <v>-2793.13</v>
      </c>
    </row>
    <row r="1087" spans="1:2" x14ac:dyDescent="0.25">
      <c r="A1087">
        <v>556.55700000000002</v>
      </c>
      <c r="B1087">
        <v>-2782.5</v>
      </c>
    </row>
    <row r="1088" spans="1:2" x14ac:dyDescent="0.25">
      <c r="A1088">
        <v>555.51199999999994</v>
      </c>
      <c r="B1088">
        <v>-2780.63</v>
      </c>
    </row>
    <row r="1089" spans="1:2" x14ac:dyDescent="0.25">
      <c r="A1089">
        <v>554.46699999999998</v>
      </c>
      <c r="B1089">
        <v>-2793.55</v>
      </c>
    </row>
    <row r="1090" spans="1:2" x14ac:dyDescent="0.25">
      <c r="A1090">
        <v>553.42200000000003</v>
      </c>
      <c r="B1090">
        <v>-2746.65</v>
      </c>
    </row>
    <row r="1091" spans="1:2" x14ac:dyDescent="0.25">
      <c r="A1091">
        <v>552.37599999999998</v>
      </c>
      <c r="B1091">
        <v>-2747.47</v>
      </c>
    </row>
    <row r="1092" spans="1:2" x14ac:dyDescent="0.25">
      <c r="A1092">
        <v>551.33000000000004</v>
      </c>
      <c r="B1092">
        <v>-2742.61</v>
      </c>
    </row>
    <row r="1093" spans="1:2" x14ac:dyDescent="0.25">
      <c r="A1093">
        <v>550.28399999999999</v>
      </c>
      <c r="B1093">
        <v>-2737.33</v>
      </c>
    </row>
    <row r="1094" spans="1:2" x14ac:dyDescent="0.25">
      <c r="A1094">
        <v>549.23800000000006</v>
      </c>
      <c r="B1094">
        <v>-2722.12</v>
      </c>
    </row>
    <row r="1095" spans="1:2" x14ac:dyDescent="0.25">
      <c r="A1095">
        <v>548.19200000000001</v>
      </c>
      <c r="B1095">
        <v>-2708.58</v>
      </c>
    </row>
    <row r="1096" spans="1:2" x14ac:dyDescent="0.25">
      <c r="A1096">
        <v>547.14599999999996</v>
      </c>
      <c r="B1096">
        <v>-2681.7</v>
      </c>
    </row>
    <row r="1097" spans="1:2" x14ac:dyDescent="0.25">
      <c r="A1097">
        <v>546.09900000000005</v>
      </c>
      <c r="B1097">
        <v>-2634.77</v>
      </c>
    </row>
    <row r="1098" spans="1:2" x14ac:dyDescent="0.25">
      <c r="A1098">
        <v>545.05200000000002</v>
      </c>
      <c r="B1098">
        <v>-2605.3000000000002</v>
      </c>
    </row>
    <row r="1099" spans="1:2" x14ac:dyDescent="0.25">
      <c r="A1099">
        <v>544.005</v>
      </c>
      <c r="B1099">
        <v>-2617.5700000000002</v>
      </c>
    </row>
    <row r="1100" spans="1:2" x14ac:dyDescent="0.25">
      <c r="A1100">
        <v>542.95799999999997</v>
      </c>
      <c r="B1100">
        <v>-2633.57</v>
      </c>
    </row>
    <row r="1101" spans="1:2" x14ac:dyDescent="0.25">
      <c r="A1101">
        <v>541.91099999999994</v>
      </c>
      <c r="B1101">
        <v>-2642.89</v>
      </c>
    </row>
    <row r="1102" spans="1:2" x14ac:dyDescent="0.25">
      <c r="A1102">
        <v>540.86300000000006</v>
      </c>
      <c r="B1102">
        <v>-2648.78</v>
      </c>
    </row>
    <row r="1103" spans="1:2" x14ac:dyDescent="0.25">
      <c r="A1103">
        <v>539.81600000000003</v>
      </c>
      <c r="B1103">
        <v>-2656.67</v>
      </c>
    </row>
    <row r="1104" spans="1:2" x14ac:dyDescent="0.25">
      <c r="A1104">
        <v>538.76800000000003</v>
      </c>
      <c r="B1104">
        <v>-2660.75</v>
      </c>
    </row>
    <row r="1105" spans="1:2" x14ac:dyDescent="0.25">
      <c r="A1105">
        <v>537.72</v>
      </c>
      <c r="B1105">
        <v>-2676.26</v>
      </c>
    </row>
    <row r="1106" spans="1:2" x14ac:dyDescent="0.25">
      <c r="A1106">
        <v>536.67200000000003</v>
      </c>
      <c r="B1106">
        <v>-2659.37</v>
      </c>
    </row>
    <row r="1107" spans="1:2" x14ac:dyDescent="0.25">
      <c r="A1107">
        <v>535.62400000000002</v>
      </c>
      <c r="B1107">
        <v>-2652.23</v>
      </c>
    </row>
    <row r="1108" spans="1:2" x14ac:dyDescent="0.25">
      <c r="A1108">
        <v>534.57500000000005</v>
      </c>
      <c r="B1108">
        <v>-2637.25</v>
      </c>
    </row>
    <row r="1109" spans="1:2" x14ac:dyDescent="0.25">
      <c r="A1109">
        <v>533.52700000000004</v>
      </c>
      <c r="B1109">
        <v>-2620.6999999999998</v>
      </c>
    </row>
    <row r="1110" spans="1:2" x14ac:dyDescent="0.25">
      <c r="A1110">
        <v>532.47799999999995</v>
      </c>
      <c r="B1110">
        <v>-2602.89</v>
      </c>
    </row>
    <row r="1111" spans="1:2" x14ac:dyDescent="0.25">
      <c r="A1111">
        <v>531.42899999999997</v>
      </c>
      <c r="B1111">
        <v>-2604.04</v>
      </c>
    </row>
    <row r="1112" spans="1:2" x14ac:dyDescent="0.25">
      <c r="A1112">
        <v>530.38</v>
      </c>
      <c r="B1112">
        <v>-2562.84</v>
      </c>
    </row>
    <row r="1113" spans="1:2" x14ac:dyDescent="0.25">
      <c r="A1113">
        <v>529.33100000000002</v>
      </c>
      <c r="B1113">
        <v>-2521.7600000000002</v>
      </c>
    </row>
    <row r="1114" spans="1:2" x14ac:dyDescent="0.25">
      <c r="A1114">
        <v>528.28099999999995</v>
      </c>
      <c r="B1114">
        <v>-2522.67</v>
      </c>
    </row>
    <row r="1115" spans="1:2" x14ac:dyDescent="0.25">
      <c r="A1115">
        <v>527.23199999999997</v>
      </c>
      <c r="B1115">
        <v>-2551.39</v>
      </c>
    </row>
    <row r="1116" spans="1:2" x14ac:dyDescent="0.25">
      <c r="A1116">
        <v>526.18200000000002</v>
      </c>
      <c r="B1116">
        <v>-2537.91</v>
      </c>
    </row>
    <row r="1117" spans="1:2" x14ac:dyDescent="0.25">
      <c r="A1117">
        <v>525.13199999999995</v>
      </c>
      <c r="B1117">
        <v>-2541.98</v>
      </c>
    </row>
    <row r="1118" spans="1:2" x14ac:dyDescent="0.25">
      <c r="A1118">
        <v>524.08199999999999</v>
      </c>
      <c r="B1118">
        <v>-2554</v>
      </c>
    </row>
    <row r="1119" spans="1:2" x14ac:dyDescent="0.25">
      <c r="A1119">
        <v>523.03099999999995</v>
      </c>
      <c r="B1119">
        <v>-2573.13</v>
      </c>
    </row>
    <row r="1120" spans="1:2" x14ac:dyDescent="0.25">
      <c r="A1120">
        <v>521.98099999999999</v>
      </c>
      <c r="B1120">
        <v>-2585.4499999999998</v>
      </c>
    </row>
    <row r="1121" spans="1:2" x14ac:dyDescent="0.25">
      <c r="A1121">
        <v>520.92999999999995</v>
      </c>
      <c r="B1121">
        <v>-2586.73</v>
      </c>
    </row>
    <row r="1122" spans="1:2" x14ac:dyDescent="0.25">
      <c r="A1122">
        <v>519.88</v>
      </c>
      <c r="B1122">
        <v>-2593.38</v>
      </c>
    </row>
    <row r="1123" spans="1:2" x14ac:dyDescent="0.25">
      <c r="A1123">
        <v>518.82899999999995</v>
      </c>
      <c r="B1123">
        <v>-2571.7600000000002</v>
      </c>
    </row>
    <row r="1124" spans="1:2" x14ac:dyDescent="0.25">
      <c r="A1124">
        <v>517.77800000000002</v>
      </c>
      <c r="B1124">
        <v>-2553.3000000000002</v>
      </c>
    </row>
    <row r="1125" spans="1:2" x14ac:dyDescent="0.25">
      <c r="A1125">
        <v>516.726</v>
      </c>
      <c r="B1125">
        <v>-2522.61</v>
      </c>
    </row>
    <row r="1126" spans="1:2" x14ac:dyDescent="0.25">
      <c r="A1126">
        <v>515.67499999999995</v>
      </c>
      <c r="B1126">
        <v>-2523.09</v>
      </c>
    </row>
    <row r="1127" spans="1:2" x14ac:dyDescent="0.25">
      <c r="A1127">
        <v>514.62300000000005</v>
      </c>
      <c r="B1127">
        <v>-2501.6999999999998</v>
      </c>
    </row>
    <row r="1128" spans="1:2" x14ac:dyDescent="0.25">
      <c r="A1128">
        <v>513.57100000000003</v>
      </c>
      <c r="B1128">
        <v>-2479.63</v>
      </c>
    </row>
    <row r="1129" spans="1:2" x14ac:dyDescent="0.25">
      <c r="A1129">
        <v>512.51900000000001</v>
      </c>
      <c r="B1129">
        <v>-2474.59</v>
      </c>
    </row>
    <row r="1130" spans="1:2" x14ac:dyDescent="0.25">
      <c r="A1130">
        <v>511.46699999999998</v>
      </c>
      <c r="B1130">
        <v>-2474.9699999999998</v>
      </c>
    </row>
    <row r="1131" spans="1:2" x14ac:dyDescent="0.25">
      <c r="A1131">
        <v>510.41500000000002</v>
      </c>
      <c r="B1131">
        <v>-2484.02</v>
      </c>
    </row>
    <row r="1132" spans="1:2" x14ac:dyDescent="0.25">
      <c r="A1132">
        <v>509.36200000000002</v>
      </c>
      <c r="B1132">
        <v>-2461.6</v>
      </c>
    </row>
    <row r="1133" spans="1:2" x14ac:dyDescent="0.25">
      <c r="A1133">
        <v>508.31</v>
      </c>
      <c r="B1133">
        <v>-2477.04</v>
      </c>
    </row>
    <row r="1134" spans="1:2" x14ac:dyDescent="0.25">
      <c r="A1134">
        <v>507.25700000000001</v>
      </c>
      <c r="B1134">
        <v>-2500.46</v>
      </c>
    </row>
    <row r="1135" spans="1:2" x14ac:dyDescent="0.25">
      <c r="A1135">
        <v>506.20400000000001</v>
      </c>
      <c r="B1135">
        <v>-2496.35</v>
      </c>
    </row>
    <row r="1136" spans="1:2" x14ac:dyDescent="0.25">
      <c r="A1136">
        <v>505.15100000000001</v>
      </c>
      <c r="B1136">
        <v>-2472.08</v>
      </c>
    </row>
    <row r="1137" spans="1:2" x14ac:dyDescent="0.25">
      <c r="A1137">
        <v>504.09800000000001</v>
      </c>
      <c r="B1137">
        <v>-2461.15</v>
      </c>
    </row>
    <row r="1138" spans="1:2" x14ac:dyDescent="0.25">
      <c r="A1138">
        <v>503.04399999999998</v>
      </c>
      <c r="B1138">
        <v>-2460</v>
      </c>
    </row>
    <row r="1139" spans="1:2" x14ac:dyDescent="0.25">
      <c r="A1139">
        <v>501.99099999999999</v>
      </c>
      <c r="B1139">
        <v>-2435.59</v>
      </c>
    </row>
    <row r="1140" spans="1:2" x14ac:dyDescent="0.25">
      <c r="A1140">
        <v>500.93700000000001</v>
      </c>
      <c r="B1140">
        <v>-2414.29</v>
      </c>
    </row>
    <row r="1141" spans="1:2" x14ac:dyDescent="0.25">
      <c r="A1141">
        <v>499.88299999999998</v>
      </c>
      <c r="B1141">
        <v>-2412.13</v>
      </c>
    </row>
    <row r="1142" spans="1:2" x14ac:dyDescent="0.25">
      <c r="A1142">
        <v>498.82900000000001</v>
      </c>
      <c r="B1142">
        <v>-2407.4</v>
      </c>
    </row>
    <row r="1143" spans="1:2" x14ac:dyDescent="0.25">
      <c r="A1143">
        <v>497.774</v>
      </c>
      <c r="B1143">
        <v>-2394.44</v>
      </c>
    </row>
    <row r="1144" spans="1:2" x14ac:dyDescent="0.25">
      <c r="A1144">
        <v>496.72</v>
      </c>
      <c r="B1144">
        <v>-2434.46</v>
      </c>
    </row>
    <row r="1145" spans="1:2" x14ac:dyDescent="0.25">
      <c r="A1145">
        <v>495.66500000000002</v>
      </c>
      <c r="B1145">
        <v>-2414.42</v>
      </c>
    </row>
    <row r="1146" spans="1:2" x14ac:dyDescent="0.25">
      <c r="A1146">
        <v>494.61</v>
      </c>
      <c r="B1146">
        <v>-2406.38</v>
      </c>
    </row>
    <row r="1147" spans="1:2" x14ac:dyDescent="0.25">
      <c r="A1147">
        <v>493.55500000000001</v>
      </c>
      <c r="B1147">
        <v>-2438.23</v>
      </c>
    </row>
    <row r="1148" spans="1:2" x14ac:dyDescent="0.25">
      <c r="A1148">
        <v>492.5</v>
      </c>
      <c r="B1148">
        <v>-2431.5</v>
      </c>
    </row>
    <row r="1149" spans="1:2" x14ac:dyDescent="0.25">
      <c r="A1149">
        <v>491.44499999999999</v>
      </c>
      <c r="B1149">
        <v>-2429.7600000000002</v>
      </c>
    </row>
    <row r="1150" spans="1:2" x14ac:dyDescent="0.25">
      <c r="A1150">
        <v>490.38900000000001</v>
      </c>
      <c r="B1150">
        <v>-2436.7199999999998</v>
      </c>
    </row>
    <row r="1151" spans="1:2" x14ac:dyDescent="0.25">
      <c r="A1151">
        <v>489.334</v>
      </c>
      <c r="B1151">
        <v>-2413.8000000000002</v>
      </c>
    </row>
    <row r="1152" spans="1:2" x14ac:dyDescent="0.25">
      <c r="A1152">
        <v>488.27800000000002</v>
      </c>
      <c r="B1152">
        <v>-2403.7199999999998</v>
      </c>
    </row>
    <row r="1153" spans="1:2" x14ac:dyDescent="0.25">
      <c r="A1153">
        <v>487.22199999999998</v>
      </c>
      <c r="B1153">
        <v>-2394.7199999999998</v>
      </c>
    </row>
    <row r="1154" spans="1:2" x14ac:dyDescent="0.25">
      <c r="A1154">
        <v>486.166</v>
      </c>
      <c r="B1154">
        <v>-2395.41</v>
      </c>
    </row>
    <row r="1155" spans="1:2" x14ac:dyDescent="0.25">
      <c r="A1155">
        <v>485.10899999999998</v>
      </c>
      <c r="B1155">
        <v>-2391.71</v>
      </c>
    </row>
    <row r="1156" spans="1:2" x14ac:dyDescent="0.25">
      <c r="A1156">
        <v>484.053</v>
      </c>
      <c r="B1156">
        <v>-2396.34</v>
      </c>
    </row>
    <row r="1157" spans="1:2" x14ac:dyDescent="0.25">
      <c r="A1157">
        <v>482.99599999999998</v>
      </c>
      <c r="B1157">
        <v>-2392.91</v>
      </c>
    </row>
    <row r="1158" spans="1:2" x14ac:dyDescent="0.25">
      <c r="A1158">
        <v>481.93900000000002</v>
      </c>
      <c r="B1158">
        <v>-2391.23</v>
      </c>
    </row>
    <row r="1159" spans="1:2" x14ac:dyDescent="0.25">
      <c r="A1159">
        <v>480.88200000000001</v>
      </c>
      <c r="B1159">
        <v>-2377.0700000000002</v>
      </c>
    </row>
    <row r="1160" spans="1:2" x14ac:dyDescent="0.25">
      <c r="A1160">
        <v>479.82499999999999</v>
      </c>
      <c r="B1160">
        <v>-2392.3000000000002</v>
      </c>
    </row>
    <row r="1161" spans="1:2" x14ac:dyDescent="0.25">
      <c r="A1161">
        <v>478.76799999999997</v>
      </c>
      <c r="B1161">
        <v>-2351.8000000000002</v>
      </c>
    </row>
    <row r="1162" spans="1:2" x14ac:dyDescent="0.25">
      <c r="A1162">
        <v>477.71</v>
      </c>
      <c r="B1162">
        <v>-2373.7800000000002</v>
      </c>
    </row>
    <row r="1163" spans="1:2" x14ac:dyDescent="0.25">
      <c r="A1163">
        <v>476.65199999999999</v>
      </c>
      <c r="B1163">
        <v>-2408.23</v>
      </c>
    </row>
    <row r="1164" spans="1:2" x14ac:dyDescent="0.25">
      <c r="A1164">
        <v>475.59500000000003</v>
      </c>
      <c r="B1164">
        <v>-2405.09</v>
      </c>
    </row>
    <row r="1165" spans="1:2" x14ac:dyDescent="0.25">
      <c r="A1165">
        <v>474.53699999999998</v>
      </c>
      <c r="B1165">
        <v>-2399.6</v>
      </c>
    </row>
    <row r="1166" spans="1:2" x14ac:dyDescent="0.25">
      <c r="A1166">
        <v>473.47800000000001</v>
      </c>
      <c r="B1166">
        <v>-2397.75</v>
      </c>
    </row>
    <row r="1167" spans="1:2" x14ac:dyDescent="0.25">
      <c r="A1167">
        <v>472.42</v>
      </c>
      <c r="B1167">
        <v>-2393.3000000000002</v>
      </c>
    </row>
    <row r="1168" spans="1:2" x14ac:dyDescent="0.25">
      <c r="A1168">
        <v>471.36099999999999</v>
      </c>
      <c r="B1168">
        <v>-2375.56</v>
      </c>
    </row>
    <row r="1169" spans="1:2" x14ac:dyDescent="0.25">
      <c r="A1169">
        <v>470.303</v>
      </c>
      <c r="B1169">
        <v>-2373.75</v>
      </c>
    </row>
    <row r="1170" spans="1:2" x14ac:dyDescent="0.25">
      <c r="A1170">
        <v>469.24400000000003</v>
      </c>
      <c r="B1170">
        <v>-2367.13</v>
      </c>
    </row>
    <row r="1171" spans="1:2" x14ac:dyDescent="0.25">
      <c r="A1171">
        <v>468.185</v>
      </c>
      <c r="B1171">
        <v>-2364.91</v>
      </c>
    </row>
    <row r="1172" spans="1:2" x14ac:dyDescent="0.25">
      <c r="A1172">
        <v>467.12599999999998</v>
      </c>
      <c r="B1172">
        <v>-2341.1799999999998</v>
      </c>
    </row>
    <row r="1173" spans="1:2" x14ac:dyDescent="0.25">
      <c r="A1173">
        <v>466.06599999999997</v>
      </c>
      <c r="B1173">
        <v>-2328.9299999999998</v>
      </c>
    </row>
    <row r="1174" spans="1:2" x14ac:dyDescent="0.25">
      <c r="A1174">
        <v>465.00700000000001</v>
      </c>
      <c r="B1174">
        <v>-2305.3000000000002</v>
      </c>
    </row>
    <row r="1175" spans="1:2" x14ac:dyDescent="0.25">
      <c r="A1175">
        <v>463.947</v>
      </c>
      <c r="B1175">
        <v>-2261.89</v>
      </c>
    </row>
    <row r="1176" spans="1:2" x14ac:dyDescent="0.25">
      <c r="A1176">
        <v>462.887</v>
      </c>
      <c r="B1176">
        <v>-2255.39</v>
      </c>
    </row>
    <row r="1177" spans="1:2" x14ac:dyDescent="0.25">
      <c r="A1177">
        <v>461.827</v>
      </c>
      <c r="B1177">
        <v>-2251.94</v>
      </c>
    </row>
    <row r="1178" spans="1:2" x14ac:dyDescent="0.25">
      <c r="A1178">
        <v>460.767</v>
      </c>
      <c r="B1178">
        <v>-2261.65</v>
      </c>
    </row>
    <row r="1179" spans="1:2" x14ac:dyDescent="0.25">
      <c r="A1179">
        <v>459.70600000000002</v>
      </c>
      <c r="B1179">
        <v>-2267.11</v>
      </c>
    </row>
    <row r="1180" spans="1:2" x14ac:dyDescent="0.25">
      <c r="A1180">
        <v>458.64600000000002</v>
      </c>
      <c r="B1180">
        <v>-2268.31</v>
      </c>
    </row>
    <row r="1181" spans="1:2" x14ac:dyDescent="0.25">
      <c r="A1181">
        <v>457.58499999999998</v>
      </c>
      <c r="B1181">
        <v>-2231.0100000000002</v>
      </c>
    </row>
    <row r="1182" spans="1:2" x14ac:dyDescent="0.25">
      <c r="A1182">
        <v>456.524</v>
      </c>
      <c r="B1182">
        <v>-2195.14</v>
      </c>
    </row>
    <row r="1183" spans="1:2" x14ac:dyDescent="0.25">
      <c r="A1183">
        <v>455.46300000000002</v>
      </c>
      <c r="B1183">
        <v>-2209.4899999999998</v>
      </c>
    </row>
    <row r="1184" spans="1:2" x14ac:dyDescent="0.25">
      <c r="A1184">
        <v>454.40199999999999</v>
      </c>
      <c r="B1184">
        <v>-2226.79</v>
      </c>
    </row>
    <row r="1185" spans="1:2" x14ac:dyDescent="0.25">
      <c r="A1185">
        <v>453.34</v>
      </c>
      <c r="B1185">
        <v>-2232.29</v>
      </c>
    </row>
    <row r="1186" spans="1:2" x14ac:dyDescent="0.25">
      <c r="A1186">
        <v>452.279</v>
      </c>
      <c r="B1186">
        <v>-2245.96</v>
      </c>
    </row>
    <row r="1187" spans="1:2" x14ac:dyDescent="0.25">
      <c r="A1187">
        <v>451.21699999999998</v>
      </c>
      <c r="B1187">
        <v>-2256.0500000000002</v>
      </c>
    </row>
    <row r="1188" spans="1:2" x14ac:dyDescent="0.25">
      <c r="A1188">
        <v>450.15499999999997</v>
      </c>
      <c r="B1188">
        <v>-2268.52</v>
      </c>
    </row>
    <row r="1189" spans="1:2" x14ac:dyDescent="0.25">
      <c r="A1189">
        <v>449.09300000000002</v>
      </c>
      <c r="B1189">
        <v>-2298.06</v>
      </c>
    </row>
    <row r="1190" spans="1:2" x14ac:dyDescent="0.25">
      <c r="A1190">
        <v>448.03100000000001</v>
      </c>
      <c r="B1190">
        <v>-2290.81</v>
      </c>
    </row>
    <row r="1191" spans="1:2" x14ac:dyDescent="0.25">
      <c r="A1191">
        <v>446.96800000000002</v>
      </c>
      <c r="B1191">
        <v>-2296.08</v>
      </c>
    </row>
    <row r="1192" spans="1:2" x14ac:dyDescent="0.25">
      <c r="A1192">
        <v>445.90600000000001</v>
      </c>
      <c r="B1192">
        <v>-2296.6999999999998</v>
      </c>
    </row>
    <row r="1193" spans="1:2" x14ac:dyDescent="0.25">
      <c r="A1193">
        <v>444.84300000000002</v>
      </c>
      <c r="B1193">
        <v>-2341.73</v>
      </c>
    </row>
    <row r="1194" spans="1:2" x14ac:dyDescent="0.25">
      <c r="A1194">
        <v>443.78</v>
      </c>
      <c r="B1194">
        <v>-2360.27</v>
      </c>
    </row>
    <row r="1195" spans="1:2" x14ac:dyDescent="0.25">
      <c r="A1195">
        <v>442.71699999999998</v>
      </c>
      <c r="B1195">
        <v>-2365.17</v>
      </c>
    </row>
    <row r="1196" spans="1:2" x14ac:dyDescent="0.25">
      <c r="A1196">
        <v>441.65300000000002</v>
      </c>
      <c r="B1196">
        <v>-2384</v>
      </c>
    </row>
    <row r="1197" spans="1:2" x14ac:dyDescent="0.25">
      <c r="A1197">
        <v>440.59</v>
      </c>
      <c r="B1197">
        <v>-2364.21</v>
      </c>
    </row>
    <row r="1198" spans="1:2" x14ac:dyDescent="0.25">
      <c r="A1198">
        <v>439.52600000000001</v>
      </c>
      <c r="B1198">
        <v>-2370.11</v>
      </c>
    </row>
    <row r="1199" spans="1:2" x14ac:dyDescent="0.25">
      <c r="A1199">
        <v>438.46199999999999</v>
      </c>
      <c r="B1199">
        <v>-2417.64</v>
      </c>
    </row>
    <row r="1200" spans="1:2" x14ac:dyDescent="0.25">
      <c r="A1200">
        <v>437.39800000000002</v>
      </c>
      <c r="B1200">
        <v>-2432.71</v>
      </c>
    </row>
    <row r="1201" spans="1:2" x14ac:dyDescent="0.25">
      <c r="A1201">
        <v>436.334</v>
      </c>
      <c r="B1201">
        <v>-2440.1999999999998</v>
      </c>
    </row>
    <row r="1202" spans="1:2" x14ac:dyDescent="0.25">
      <c r="A1202">
        <v>435.27</v>
      </c>
      <c r="B1202">
        <v>-2468.31</v>
      </c>
    </row>
    <row r="1203" spans="1:2" x14ac:dyDescent="0.25">
      <c r="A1203">
        <v>434.20600000000002</v>
      </c>
      <c r="B1203">
        <v>-2461.23</v>
      </c>
    </row>
    <row r="1204" spans="1:2" x14ac:dyDescent="0.25">
      <c r="A1204">
        <v>433.14100000000002</v>
      </c>
      <c r="B1204">
        <v>-2477.48</v>
      </c>
    </row>
    <row r="1205" spans="1:2" x14ac:dyDescent="0.25">
      <c r="A1205">
        <v>432.07600000000002</v>
      </c>
      <c r="B1205">
        <v>-2446.1999999999998</v>
      </c>
    </row>
    <row r="1206" spans="1:2" x14ac:dyDescent="0.25">
      <c r="A1206">
        <v>431.01100000000002</v>
      </c>
      <c r="B1206">
        <v>-2444.17</v>
      </c>
    </row>
    <row r="1207" spans="1:2" x14ac:dyDescent="0.25">
      <c r="A1207">
        <v>429.94600000000003</v>
      </c>
      <c r="B1207">
        <v>-2427.69</v>
      </c>
    </row>
    <row r="1208" spans="1:2" x14ac:dyDescent="0.25">
      <c r="A1208">
        <v>428.88</v>
      </c>
      <c r="B1208">
        <v>-2432.3000000000002</v>
      </c>
    </row>
    <row r="1209" spans="1:2" x14ac:dyDescent="0.25">
      <c r="A1209">
        <v>427.815</v>
      </c>
      <c r="B1209">
        <v>-2442.2800000000002</v>
      </c>
    </row>
    <row r="1210" spans="1:2" x14ac:dyDescent="0.25">
      <c r="A1210">
        <v>426.74900000000002</v>
      </c>
      <c r="B1210">
        <v>-2436.66</v>
      </c>
    </row>
    <row r="1211" spans="1:2" x14ac:dyDescent="0.25">
      <c r="A1211">
        <v>425.68299999999999</v>
      </c>
      <c r="B1211">
        <v>-2418.61</v>
      </c>
    </row>
    <row r="1212" spans="1:2" x14ac:dyDescent="0.25">
      <c r="A1212">
        <v>424.61700000000002</v>
      </c>
      <c r="B1212">
        <v>-2434.5500000000002</v>
      </c>
    </row>
    <row r="1213" spans="1:2" x14ac:dyDescent="0.25">
      <c r="A1213">
        <v>423.55099999999999</v>
      </c>
      <c r="B1213">
        <v>-2446.6</v>
      </c>
    </row>
    <row r="1214" spans="1:2" x14ac:dyDescent="0.25">
      <c r="A1214">
        <v>422.48500000000001</v>
      </c>
      <c r="B1214">
        <v>-2447.61</v>
      </c>
    </row>
    <row r="1215" spans="1:2" x14ac:dyDescent="0.25">
      <c r="A1215">
        <v>421.41800000000001</v>
      </c>
      <c r="B1215">
        <v>-2443.42</v>
      </c>
    </row>
    <row r="1216" spans="1:2" x14ac:dyDescent="0.25">
      <c r="A1216">
        <v>420.35199999999998</v>
      </c>
      <c r="B1216">
        <v>-2421.64</v>
      </c>
    </row>
    <row r="1217" spans="1:2" x14ac:dyDescent="0.25">
      <c r="A1217">
        <v>419.28500000000003</v>
      </c>
      <c r="B1217">
        <v>-2444.67</v>
      </c>
    </row>
    <row r="1218" spans="1:2" x14ac:dyDescent="0.25">
      <c r="A1218">
        <v>418.21800000000002</v>
      </c>
      <c r="B1218">
        <v>-2432.2600000000002</v>
      </c>
    </row>
    <row r="1219" spans="1:2" x14ac:dyDescent="0.25">
      <c r="A1219">
        <v>417.15</v>
      </c>
      <c r="B1219">
        <v>-2419.73</v>
      </c>
    </row>
    <row r="1220" spans="1:2" x14ac:dyDescent="0.25">
      <c r="A1220">
        <v>416.08300000000003</v>
      </c>
      <c r="B1220">
        <v>-2437.06</v>
      </c>
    </row>
    <row r="1221" spans="1:2" x14ac:dyDescent="0.25">
      <c r="A1221">
        <v>415.01499999999999</v>
      </c>
      <c r="B1221">
        <v>-2409.9499999999998</v>
      </c>
    </row>
    <row r="1222" spans="1:2" x14ac:dyDescent="0.25">
      <c r="A1222">
        <v>413.94799999999998</v>
      </c>
      <c r="B1222">
        <v>-2412.06</v>
      </c>
    </row>
    <row r="1223" spans="1:2" x14ac:dyDescent="0.25">
      <c r="A1223">
        <v>412.88</v>
      </c>
      <c r="B1223">
        <v>-2370.7800000000002</v>
      </c>
    </row>
    <row r="1224" spans="1:2" x14ac:dyDescent="0.25">
      <c r="A1224">
        <v>411.81200000000001</v>
      </c>
      <c r="B1224">
        <v>-2376.8200000000002</v>
      </c>
    </row>
    <row r="1225" spans="1:2" x14ac:dyDescent="0.25">
      <c r="A1225">
        <v>410.74299999999999</v>
      </c>
      <c r="B1225">
        <v>-2358.64</v>
      </c>
    </row>
    <row r="1226" spans="1:2" x14ac:dyDescent="0.25">
      <c r="A1226">
        <v>409.67500000000001</v>
      </c>
      <c r="B1226">
        <v>-2353.0700000000002</v>
      </c>
    </row>
    <row r="1227" spans="1:2" x14ac:dyDescent="0.25">
      <c r="A1227">
        <v>408.60599999999999</v>
      </c>
      <c r="B1227">
        <v>-2350.13</v>
      </c>
    </row>
    <row r="1228" spans="1:2" x14ac:dyDescent="0.25">
      <c r="A1228">
        <v>407.53800000000001</v>
      </c>
      <c r="B1228">
        <v>-2369.15</v>
      </c>
    </row>
    <row r="1229" spans="1:2" x14ac:dyDescent="0.25">
      <c r="A1229">
        <v>406.46899999999999</v>
      </c>
      <c r="B1229">
        <v>-2381.64</v>
      </c>
    </row>
    <row r="1230" spans="1:2" x14ac:dyDescent="0.25">
      <c r="A1230">
        <v>405.399</v>
      </c>
      <c r="B1230">
        <v>-2356.79</v>
      </c>
    </row>
    <row r="1231" spans="1:2" x14ac:dyDescent="0.25">
      <c r="A1231">
        <v>404.33</v>
      </c>
      <c r="B1231">
        <v>-2318.0700000000002</v>
      </c>
    </row>
    <row r="1232" spans="1:2" x14ac:dyDescent="0.25">
      <c r="A1232">
        <v>403.26100000000002</v>
      </c>
      <c r="B1232">
        <v>-2298.35</v>
      </c>
    </row>
    <row r="1233" spans="1:2" x14ac:dyDescent="0.25">
      <c r="A1233">
        <v>402.19099999999997</v>
      </c>
      <c r="B1233">
        <v>-2304.67</v>
      </c>
    </row>
    <row r="1234" spans="1:2" x14ac:dyDescent="0.25">
      <c r="A1234">
        <v>401.12099999999998</v>
      </c>
      <c r="B1234">
        <v>-2293.25</v>
      </c>
    </row>
    <row r="1235" spans="1:2" x14ac:dyDescent="0.25">
      <c r="A1235">
        <v>400.05099999999999</v>
      </c>
      <c r="B1235">
        <v>-2281.9499999999998</v>
      </c>
    </row>
    <row r="1236" spans="1:2" x14ac:dyDescent="0.25">
      <c r="A1236">
        <v>398.98099999999999</v>
      </c>
      <c r="B1236">
        <v>-2277.77</v>
      </c>
    </row>
    <row r="1237" spans="1:2" x14ac:dyDescent="0.25">
      <c r="A1237">
        <v>397.911</v>
      </c>
      <c r="B1237">
        <v>-2275.7399999999998</v>
      </c>
    </row>
    <row r="1238" spans="1:2" x14ac:dyDescent="0.25">
      <c r="A1238">
        <v>396.84</v>
      </c>
      <c r="B1238">
        <v>-2268.5</v>
      </c>
    </row>
    <row r="1239" spans="1:2" x14ac:dyDescent="0.25">
      <c r="A1239">
        <v>395.77</v>
      </c>
      <c r="B1239">
        <v>-2240.96</v>
      </c>
    </row>
    <row r="1240" spans="1:2" x14ac:dyDescent="0.25">
      <c r="A1240">
        <v>394.69900000000001</v>
      </c>
      <c r="B1240">
        <v>-2231.77</v>
      </c>
    </row>
    <row r="1241" spans="1:2" x14ac:dyDescent="0.25">
      <c r="A1241">
        <v>393.62799999999999</v>
      </c>
      <c r="B1241">
        <v>-2226.94</v>
      </c>
    </row>
    <row r="1242" spans="1:2" x14ac:dyDescent="0.25">
      <c r="A1242">
        <v>392.55700000000002</v>
      </c>
      <c r="B1242">
        <v>-2224.11</v>
      </c>
    </row>
    <row r="1243" spans="1:2" x14ac:dyDescent="0.25">
      <c r="A1243">
        <v>391.48500000000001</v>
      </c>
      <c r="B1243">
        <v>-2227.67</v>
      </c>
    </row>
    <row r="1244" spans="1:2" x14ac:dyDescent="0.25">
      <c r="A1244">
        <v>390.41399999999999</v>
      </c>
      <c r="B1244">
        <v>-2236.9899999999998</v>
      </c>
    </row>
    <row r="1245" spans="1:2" x14ac:dyDescent="0.25">
      <c r="A1245">
        <v>389.34199999999998</v>
      </c>
      <c r="B1245">
        <v>-2209</v>
      </c>
    </row>
    <row r="1246" spans="1:2" x14ac:dyDescent="0.25">
      <c r="A1246">
        <v>388.27</v>
      </c>
      <c r="B1246">
        <v>-2187.98</v>
      </c>
    </row>
    <row r="1247" spans="1:2" x14ac:dyDescent="0.25">
      <c r="A1247">
        <v>387.19799999999998</v>
      </c>
      <c r="B1247">
        <v>-2160.25</v>
      </c>
    </row>
    <row r="1248" spans="1:2" x14ac:dyDescent="0.25">
      <c r="A1248">
        <v>386.12599999999998</v>
      </c>
      <c r="B1248">
        <v>-2127.81</v>
      </c>
    </row>
    <row r="1249" spans="1:2" x14ac:dyDescent="0.25">
      <c r="A1249">
        <v>385.05399999999997</v>
      </c>
      <c r="B1249">
        <v>-2111.48</v>
      </c>
    </row>
    <row r="1250" spans="1:2" x14ac:dyDescent="0.25">
      <c r="A1250">
        <v>383.98099999999999</v>
      </c>
      <c r="B1250">
        <v>-2106.9699999999998</v>
      </c>
    </row>
    <row r="1251" spans="1:2" x14ac:dyDescent="0.25">
      <c r="A1251">
        <v>382.90800000000002</v>
      </c>
      <c r="B1251">
        <v>-2098.54</v>
      </c>
    </row>
    <row r="1252" spans="1:2" x14ac:dyDescent="0.25">
      <c r="A1252">
        <v>381.83499999999998</v>
      </c>
      <c r="B1252">
        <v>-2098.8200000000002</v>
      </c>
    </row>
    <row r="1253" spans="1:2" x14ac:dyDescent="0.25">
      <c r="A1253">
        <v>380.762</v>
      </c>
      <c r="B1253">
        <v>-2122.39</v>
      </c>
    </row>
    <row r="1254" spans="1:2" x14ac:dyDescent="0.25">
      <c r="A1254">
        <v>379.68900000000002</v>
      </c>
      <c r="B1254">
        <v>-2124.4899999999998</v>
      </c>
    </row>
    <row r="1255" spans="1:2" x14ac:dyDescent="0.25">
      <c r="A1255">
        <v>378.61599999999999</v>
      </c>
      <c r="B1255">
        <v>-2118.27</v>
      </c>
    </row>
    <row r="1256" spans="1:2" x14ac:dyDescent="0.25">
      <c r="A1256">
        <v>377.54199999999997</v>
      </c>
      <c r="B1256">
        <v>-2143.42</v>
      </c>
    </row>
    <row r="1257" spans="1:2" x14ac:dyDescent="0.25">
      <c r="A1257">
        <v>376.46800000000002</v>
      </c>
      <c r="B1257">
        <v>-2151.88</v>
      </c>
    </row>
    <row r="1258" spans="1:2" x14ac:dyDescent="0.25">
      <c r="A1258">
        <v>375.39400000000001</v>
      </c>
      <c r="B1258">
        <v>-2149.14</v>
      </c>
    </row>
    <row r="1259" spans="1:2" x14ac:dyDescent="0.25">
      <c r="A1259">
        <v>374.32</v>
      </c>
      <c r="B1259">
        <v>-2144.98</v>
      </c>
    </row>
    <row r="1260" spans="1:2" x14ac:dyDescent="0.25">
      <c r="A1260">
        <v>373.24599999999998</v>
      </c>
      <c r="B1260">
        <v>-2139.67</v>
      </c>
    </row>
    <row r="1261" spans="1:2" x14ac:dyDescent="0.25">
      <c r="A1261">
        <v>372.17099999999999</v>
      </c>
      <c r="B1261">
        <v>-2123.58</v>
      </c>
    </row>
    <row r="1262" spans="1:2" x14ac:dyDescent="0.25">
      <c r="A1262">
        <v>371.09699999999998</v>
      </c>
      <c r="B1262">
        <v>-2114.31</v>
      </c>
    </row>
    <row r="1263" spans="1:2" x14ac:dyDescent="0.25">
      <c r="A1263">
        <v>370.02199999999999</v>
      </c>
      <c r="B1263">
        <v>-2105.0500000000002</v>
      </c>
    </row>
    <row r="1264" spans="1:2" x14ac:dyDescent="0.25">
      <c r="A1264">
        <v>368.947</v>
      </c>
      <c r="B1264">
        <v>-2090.6</v>
      </c>
    </row>
    <row r="1265" spans="1:2" x14ac:dyDescent="0.25">
      <c r="A1265">
        <v>367.87200000000001</v>
      </c>
      <c r="B1265">
        <v>-2089.02</v>
      </c>
    </row>
    <row r="1266" spans="1:2" x14ac:dyDescent="0.25">
      <c r="A1266">
        <v>366.79700000000003</v>
      </c>
      <c r="B1266">
        <v>-2082.9499999999998</v>
      </c>
    </row>
    <row r="1267" spans="1:2" x14ac:dyDescent="0.25">
      <c r="A1267">
        <v>365.721</v>
      </c>
      <c r="B1267">
        <v>-2075.4299999999998</v>
      </c>
    </row>
    <row r="1268" spans="1:2" x14ac:dyDescent="0.25">
      <c r="A1268">
        <v>364.64499999999998</v>
      </c>
      <c r="B1268">
        <v>-2061.75</v>
      </c>
    </row>
    <row r="1269" spans="1:2" x14ac:dyDescent="0.25">
      <c r="A1269">
        <v>363.57</v>
      </c>
      <c r="B1269">
        <v>-2051.56</v>
      </c>
    </row>
    <row r="1270" spans="1:2" x14ac:dyDescent="0.25">
      <c r="A1270">
        <v>362.49400000000003</v>
      </c>
      <c r="B1270">
        <v>-2041.61</v>
      </c>
    </row>
    <row r="1271" spans="1:2" x14ac:dyDescent="0.25">
      <c r="A1271">
        <v>361.41699999999997</v>
      </c>
      <c r="B1271">
        <v>-2040.44</v>
      </c>
    </row>
    <row r="1272" spans="1:2" x14ac:dyDescent="0.25">
      <c r="A1272">
        <v>360.34100000000001</v>
      </c>
      <c r="B1272">
        <v>-2045.62</v>
      </c>
    </row>
    <row r="1273" spans="1:2" x14ac:dyDescent="0.25">
      <c r="A1273">
        <v>359.26400000000001</v>
      </c>
      <c r="B1273">
        <v>-2014.5</v>
      </c>
    </row>
    <row r="1274" spans="1:2" x14ac:dyDescent="0.25">
      <c r="A1274">
        <v>358.18799999999999</v>
      </c>
      <c r="B1274">
        <v>-1996.8</v>
      </c>
    </row>
    <row r="1275" spans="1:2" x14ac:dyDescent="0.25">
      <c r="A1275">
        <v>357.11099999999999</v>
      </c>
      <c r="B1275">
        <v>-1983.19</v>
      </c>
    </row>
    <row r="1276" spans="1:2" x14ac:dyDescent="0.25">
      <c r="A1276">
        <v>356.03399999999999</v>
      </c>
      <c r="B1276">
        <v>-1973.81</v>
      </c>
    </row>
    <row r="1277" spans="1:2" x14ac:dyDescent="0.25">
      <c r="A1277">
        <v>354.95699999999999</v>
      </c>
      <c r="B1277">
        <v>-1985.76</v>
      </c>
    </row>
    <row r="1278" spans="1:2" x14ac:dyDescent="0.25">
      <c r="A1278">
        <v>353.87900000000002</v>
      </c>
      <c r="B1278">
        <v>-1956.63</v>
      </c>
    </row>
    <row r="1279" spans="1:2" x14ac:dyDescent="0.25">
      <c r="A1279">
        <v>352.80200000000002</v>
      </c>
      <c r="B1279">
        <v>-1976.96</v>
      </c>
    </row>
    <row r="1280" spans="1:2" x14ac:dyDescent="0.25">
      <c r="A1280">
        <v>351.72399999999999</v>
      </c>
      <c r="B1280">
        <v>-2005.51</v>
      </c>
    </row>
    <row r="1281" spans="1:2" x14ac:dyDescent="0.25">
      <c r="A1281">
        <v>350.64600000000002</v>
      </c>
      <c r="B1281">
        <v>-1980.34</v>
      </c>
    </row>
    <row r="1282" spans="1:2" x14ac:dyDescent="0.25">
      <c r="A1282">
        <v>349.56799999999998</v>
      </c>
      <c r="B1282">
        <v>-1977.29</v>
      </c>
    </row>
    <row r="1283" spans="1:2" x14ac:dyDescent="0.25">
      <c r="A1283">
        <v>348.49</v>
      </c>
      <c r="B1283">
        <v>-1953.98</v>
      </c>
    </row>
    <row r="1284" spans="1:2" x14ac:dyDescent="0.25">
      <c r="A1284">
        <v>347.411</v>
      </c>
      <c r="B1284">
        <v>-1938.22</v>
      </c>
    </row>
    <row r="1285" spans="1:2" x14ac:dyDescent="0.25">
      <c r="A1285">
        <v>346.33199999999999</v>
      </c>
      <c r="B1285">
        <v>-1922.03</v>
      </c>
    </row>
    <row r="1286" spans="1:2" x14ac:dyDescent="0.25">
      <c r="A1286">
        <v>345.25400000000002</v>
      </c>
      <c r="B1286">
        <v>-1906.02</v>
      </c>
    </row>
    <row r="1287" spans="1:2" x14ac:dyDescent="0.25">
      <c r="A1287">
        <v>344.17500000000001</v>
      </c>
      <c r="B1287">
        <v>-1932.05</v>
      </c>
    </row>
    <row r="1288" spans="1:2" x14ac:dyDescent="0.25">
      <c r="A1288">
        <v>343.096</v>
      </c>
      <c r="B1288">
        <v>-1915.34</v>
      </c>
    </row>
    <row r="1289" spans="1:2" x14ac:dyDescent="0.25">
      <c r="A1289">
        <v>342.01600000000002</v>
      </c>
      <c r="B1289">
        <v>-1893.18</v>
      </c>
    </row>
    <row r="1290" spans="1:2" x14ac:dyDescent="0.25">
      <c r="A1290">
        <v>340.93700000000001</v>
      </c>
      <c r="B1290">
        <v>-1885.95</v>
      </c>
    </row>
    <row r="1291" spans="1:2" x14ac:dyDescent="0.25">
      <c r="A1291">
        <v>339.85700000000003</v>
      </c>
      <c r="B1291">
        <v>-1871.7</v>
      </c>
    </row>
    <row r="1292" spans="1:2" x14ac:dyDescent="0.25">
      <c r="A1292">
        <v>338.77699999999999</v>
      </c>
      <c r="B1292">
        <v>-1858.51</v>
      </c>
    </row>
    <row r="1293" spans="1:2" x14ac:dyDescent="0.25">
      <c r="A1293">
        <v>337.697</v>
      </c>
      <c r="B1293">
        <v>-1851.59</v>
      </c>
    </row>
    <row r="1294" spans="1:2" x14ac:dyDescent="0.25">
      <c r="A1294">
        <v>336.61700000000002</v>
      </c>
      <c r="B1294">
        <v>-1799.88</v>
      </c>
    </row>
    <row r="1295" spans="1:2" x14ac:dyDescent="0.25">
      <c r="A1295">
        <v>335.53699999999998</v>
      </c>
      <c r="B1295">
        <v>-1808.43</v>
      </c>
    </row>
    <row r="1296" spans="1:2" x14ac:dyDescent="0.25">
      <c r="A1296">
        <v>334.45600000000002</v>
      </c>
      <c r="B1296">
        <v>-1809.02</v>
      </c>
    </row>
    <row r="1297" spans="1:2" x14ac:dyDescent="0.25">
      <c r="A1297">
        <v>333.375</v>
      </c>
      <c r="B1297">
        <v>-1775.96</v>
      </c>
    </row>
    <row r="1298" spans="1:2" x14ac:dyDescent="0.25">
      <c r="A1298">
        <v>332.29500000000002</v>
      </c>
      <c r="B1298">
        <v>-1778.06</v>
      </c>
    </row>
    <row r="1299" spans="1:2" x14ac:dyDescent="0.25">
      <c r="A1299">
        <v>331.214</v>
      </c>
      <c r="B1299">
        <v>-1760.69</v>
      </c>
    </row>
    <row r="1300" spans="1:2" x14ac:dyDescent="0.25">
      <c r="A1300">
        <v>330.13200000000001</v>
      </c>
      <c r="B1300">
        <v>-1766.53</v>
      </c>
    </row>
    <row r="1301" spans="1:2" x14ac:dyDescent="0.25">
      <c r="A1301">
        <v>329.05099999999999</v>
      </c>
      <c r="B1301">
        <v>-1789.75</v>
      </c>
    </row>
    <row r="1302" spans="1:2" x14ac:dyDescent="0.25">
      <c r="A1302">
        <v>327.96899999999999</v>
      </c>
      <c r="B1302">
        <v>-1769.93</v>
      </c>
    </row>
    <row r="1303" spans="1:2" x14ac:dyDescent="0.25">
      <c r="A1303">
        <v>326.88799999999998</v>
      </c>
      <c r="B1303">
        <v>-1785.62</v>
      </c>
    </row>
    <row r="1304" spans="1:2" x14ac:dyDescent="0.25">
      <c r="A1304">
        <v>325.80599999999998</v>
      </c>
      <c r="B1304">
        <v>-1786.23</v>
      </c>
    </row>
    <row r="1305" spans="1:2" x14ac:dyDescent="0.25">
      <c r="A1305">
        <v>324.72399999999999</v>
      </c>
      <c r="B1305">
        <v>-1798.1</v>
      </c>
    </row>
    <row r="1306" spans="1:2" x14ac:dyDescent="0.25">
      <c r="A1306">
        <v>323.64100000000002</v>
      </c>
      <c r="B1306">
        <v>-1802.05</v>
      </c>
    </row>
    <row r="1307" spans="1:2" x14ac:dyDescent="0.25">
      <c r="A1307">
        <v>322.55900000000003</v>
      </c>
      <c r="B1307">
        <v>-1795.1</v>
      </c>
    </row>
    <row r="1308" spans="1:2" x14ac:dyDescent="0.25">
      <c r="A1308">
        <v>321.476</v>
      </c>
      <c r="B1308">
        <v>-1812.68</v>
      </c>
    </row>
    <row r="1309" spans="1:2" x14ac:dyDescent="0.25">
      <c r="A1309">
        <v>320.39299999999997</v>
      </c>
      <c r="B1309">
        <v>-1813.85</v>
      </c>
    </row>
    <row r="1310" spans="1:2" x14ac:dyDescent="0.25">
      <c r="A1310">
        <v>319.31</v>
      </c>
      <c r="B1310">
        <v>-1786.98</v>
      </c>
    </row>
    <row r="1311" spans="1:2" x14ac:dyDescent="0.25">
      <c r="A1311">
        <v>318.22699999999998</v>
      </c>
      <c r="B1311">
        <v>-1798.62</v>
      </c>
    </row>
    <row r="1312" spans="1:2" x14ac:dyDescent="0.25">
      <c r="A1312">
        <v>317.14400000000001</v>
      </c>
      <c r="B1312">
        <v>-1802.92</v>
      </c>
    </row>
    <row r="1313" spans="1:2" x14ac:dyDescent="0.25">
      <c r="A1313">
        <v>316.06</v>
      </c>
      <c r="B1313">
        <v>-1777.39</v>
      </c>
    </row>
    <row r="1314" spans="1:2" x14ac:dyDescent="0.25">
      <c r="A1314">
        <v>314.97699999999998</v>
      </c>
      <c r="B1314">
        <v>-1779.04</v>
      </c>
    </row>
    <row r="1315" spans="1:2" x14ac:dyDescent="0.25">
      <c r="A1315">
        <v>313.89299999999997</v>
      </c>
      <c r="B1315">
        <v>-1798.51</v>
      </c>
    </row>
    <row r="1316" spans="1:2" x14ac:dyDescent="0.25">
      <c r="A1316">
        <v>312.80900000000003</v>
      </c>
      <c r="B1316">
        <v>-1798.88</v>
      </c>
    </row>
    <row r="1317" spans="1:2" x14ac:dyDescent="0.25">
      <c r="A1317">
        <v>311.72500000000002</v>
      </c>
      <c r="B1317">
        <v>-1800.25</v>
      </c>
    </row>
    <row r="1318" spans="1:2" x14ac:dyDescent="0.25">
      <c r="A1318">
        <v>310.64</v>
      </c>
      <c r="B1318">
        <v>-1756.29</v>
      </c>
    </row>
    <row r="1319" spans="1:2" x14ac:dyDescent="0.25">
      <c r="A1319">
        <v>309.55599999999998</v>
      </c>
      <c r="B1319">
        <v>-1742.64</v>
      </c>
    </row>
    <row r="1320" spans="1:2" x14ac:dyDescent="0.25">
      <c r="A1320">
        <v>308.471</v>
      </c>
      <c r="B1320">
        <v>-1753.75</v>
      </c>
    </row>
    <row r="1321" spans="1:2" x14ac:dyDescent="0.25">
      <c r="A1321">
        <v>307.38600000000002</v>
      </c>
      <c r="B1321">
        <v>-1735.92</v>
      </c>
    </row>
    <row r="1322" spans="1:2" x14ac:dyDescent="0.25">
      <c r="A1322">
        <v>306.30099999999999</v>
      </c>
      <c r="B1322">
        <v>-1704.33</v>
      </c>
    </row>
    <row r="1323" spans="1:2" x14ac:dyDescent="0.25">
      <c r="A1323">
        <v>305.21600000000001</v>
      </c>
      <c r="B1323">
        <v>-1696.55</v>
      </c>
    </row>
    <row r="1324" spans="1:2" x14ac:dyDescent="0.25">
      <c r="A1324">
        <v>304.13</v>
      </c>
      <c r="B1324">
        <v>-1689.3</v>
      </c>
    </row>
    <row r="1325" spans="1:2" x14ac:dyDescent="0.25">
      <c r="A1325">
        <v>303.04500000000002</v>
      </c>
      <c r="B1325">
        <v>-1689.16</v>
      </c>
    </row>
    <row r="1326" spans="1:2" x14ac:dyDescent="0.25">
      <c r="A1326">
        <v>301.959</v>
      </c>
      <c r="B1326">
        <v>-1650</v>
      </c>
    </row>
    <row r="1327" spans="1:2" x14ac:dyDescent="0.25">
      <c r="A1327">
        <v>300.87299999999999</v>
      </c>
      <c r="B1327">
        <v>-1651.13</v>
      </c>
    </row>
    <row r="1328" spans="1:2" x14ac:dyDescent="0.25">
      <c r="A1328">
        <v>299.78699999999998</v>
      </c>
      <c r="B1328">
        <v>-1631.92</v>
      </c>
    </row>
    <row r="1329" spans="1:2" x14ac:dyDescent="0.25">
      <c r="A1329">
        <v>298.70100000000002</v>
      </c>
      <c r="B1329">
        <v>-1604.84</v>
      </c>
    </row>
    <row r="1330" spans="1:2" x14ac:dyDescent="0.25">
      <c r="A1330">
        <v>297.61399999999998</v>
      </c>
      <c r="B1330">
        <v>-1632.4</v>
      </c>
    </row>
    <row r="1331" spans="1:2" x14ac:dyDescent="0.25">
      <c r="A1331">
        <v>296.52699999999999</v>
      </c>
      <c r="B1331">
        <v>-1648.57</v>
      </c>
    </row>
    <row r="1332" spans="1:2" x14ac:dyDescent="0.25">
      <c r="A1332">
        <v>295.44099999999997</v>
      </c>
      <c r="B1332">
        <v>-1637.48</v>
      </c>
    </row>
    <row r="1333" spans="1:2" x14ac:dyDescent="0.25">
      <c r="A1333">
        <v>294.35399999999998</v>
      </c>
      <c r="B1333">
        <v>-1639.38</v>
      </c>
    </row>
    <row r="1334" spans="1:2" x14ac:dyDescent="0.25">
      <c r="A1334">
        <v>293.26600000000002</v>
      </c>
      <c r="B1334">
        <v>-1647.3</v>
      </c>
    </row>
    <row r="1335" spans="1:2" x14ac:dyDescent="0.25">
      <c r="A1335">
        <v>292.17899999999997</v>
      </c>
      <c r="B1335">
        <v>-1669.09</v>
      </c>
    </row>
    <row r="1336" spans="1:2" x14ac:dyDescent="0.25">
      <c r="A1336">
        <v>291.09199999999998</v>
      </c>
      <c r="B1336">
        <v>-1674.77</v>
      </c>
    </row>
    <row r="1337" spans="1:2" x14ac:dyDescent="0.25">
      <c r="A1337">
        <v>290.00400000000002</v>
      </c>
      <c r="B1337">
        <v>-1644.99</v>
      </c>
    </row>
    <row r="1338" spans="1:2" x14ac:dyDescent="0.25">
      <c r="A1338">
        <v>288.916</v>
      </c>
      <c r="B1338">
        <v>-1622.89</v>
      </c>
    </row>
    <row r="1339" spans="1:2" x14ac:dyDescent="0.25">
      <c r="A1339">
        <v>287.82799999999997</v>
      </c>
      <c r="B1339">
        <v>-1602.79</v>
      </c>
    </row>
    <row r="1340" spans="1:2" x14ac:dyDescent="0.25">
      <c r="A1340">
        <v>286.74</v>
      </c>
      <c r="B1340">
        <v>-1588.13</v>
      </c>
    </row>
    <row r="1341" spans="1:2" x14ac:dyDescent="0.25">
      <c r="A1341">
        <v>285.65100000000001</v>
      </c>
      <c r="B1341">
        <v>-1597.9</v>
      </c>
    </row>
    <row r="1342" spans="1:2" x14ac:dyDescent="0.25">
      <c r="A1342">
        <v>284.56299999999999</v>
      </c>
      <c r="B1342">
        <v>-1539.19</v>
      </c>
    </row>
    <row r="1343" spans="1:2" x14ac:dyDescent="0.25">
      <c r="A1343">
        <v>283.47399999999999</v>
      </c>
      <c r="B1343">
        <v>-1515.71</v>
      </c>
    </row>
    <row r="1344" spans="1:2" x14ac:dyDescent="0.25">
      <c r="A1344">
        <v>282.38499999999999</v>
      </c>
      <c r="B1344">
        <v>-1483</v>
      </c>
    </row>
    <row r="1345" spans="1:2" x14ac:dyDescent="0.25">
      <c r="A1345">
        <v>281.29599999999999</v>
      </c>
      <c r="B1345">
        <v>-1464.73</v>
      </c>
    </row>
    <row r="1346" spans="1:2" x14ac:dyDescent="0.25">
      <c r="A1346">
        <v>280.20600000000002</v>
      </c>
      <c r="B1346">
        <v>-1460.84</v>
      </c>
    </row>
    <row r="1347" spans="1:2" x14ac:dyDescent="0.25">
      <c r="A1347">
        <v>279.11700000000002</v>
      </c>
      <c r="B1347">
        <v>-1452.44</v>
      </c>
    </row>
    <row r="1348" spans="1:2" x14ac:dyDescent="0.25">
      <c r="A1348">
        <v>278.02699999999999</v>
      </c>
      <c r="B1348">
        <v>-1457.55</v>
      </c>
    </row>
    <row r="1349" spans="1:2" x14ac:dyDescent="0.25">
      <c r="A1349">
        <v>276.93799999999999</v>
      </c>
      <c r="B1349">
        <v>-1478.51</v>
      </c>
    </row>
    <row r="1350" spans="1:2" x14ac:dyDescent="0.25">
      <c r="A1350">
        <v>275.84800000000001</v>
      </c>
      <c r="B1350">
        <v>-1519.53</v>
      </c>
    </row>
    <row r="1351" spans="1:2" x14ac:dyDescent="0.25">
      <c r="A1351">
        <v>274.75700000000001</v>
      </c>
      <c r="B1351">
        <v>-1531.36</v>
      </c>
    </row>
    <row r="1352" spans="1:2" x14ac:dyDescent="0.25">
      <c r="A1352">
        <v>273.66699999999997</v>
      </c>
      <c r="B1352">
        <v>-1524.57</v>
      </c>
    </row>
    <row r="1353" spans="1:2" x14ac:dyDescent="0.25">
      <c r="A1353">
        <v>272.577</v>
      </c>
      <c r="B1353">
        <v>-1526.08</v>
      </c>
    </row>
    <row r="1354" spans="1:2" x14ac:dyDescent="0.25">
      <c r="A1354">
        <v>271.48599999999999</v>
      </c>
      <c r="B1354">
        <v>-1539.77</v>
      </c>
    </row>
    <row r="1355" spans="1:2" x14ac:dyDescent="0.25">
      <c r="A1355">
        <v>270.39499999999998</v>
      </c>
      <c r="B1355">
        <v>-1551.99</v>
      </c>
    </row>
    <row r="1356" spans="1:2" x14ac:dyDescent="0.25">
      <c r="A1356">
        <v>269.30399999999997</v>
      </c>
      <c r="B1356">
        <v>-1574.59</v>
      </c>
    </row>
    <row r="1357" spans="1:2" x14ac:dyDescent="0.25">
      <c r="A1357">
        <v>268.21300000000002</v>
      </c>
      <c r="B1357">
        <v>-1580.01</v>
      </c>
    </row>
    <row r="1358" spans="1:2" x14ac:dyDescent="0.25">
      <c r="A1358">
        <v>267.12099999999998</v>
      </c>
      <c r="B1358">
        <v>-1527.14</v>
      </c>
    </row>
    <row r="1359" spans="1:2" x14ac:dyDescent="0.25">
      <c r="A1359">
        <v>266.02999999999997</v>
      </c>
      <c r="B1359">
        <v>-1497.63</v>
      </c>
    </row>
    <row r="1360" spans="1:2" x14ac:dyDescent="0.25">
      <c r="A1360">
        <v>264.93799999999999</v>
      </c>
      <c r="B1360">
        <v>-1504.65</v>
      </c>
    </row>
    <row r="1361" spans="1:2" x14ac:dyDescent="0.25">
      <c r="A1361">
        <v>263.846</v>
      </c>
      <c r="B1361">
        <v>-1502.93</v>
      </c>
    </row>
    <row r="1362" spans="1:2" x14ac:dyDescent="0.25">
      <c r="A1362">
        <v>262.75400000000002</v>
      </c>
      <c r="B1362">
        <v>-1500.22</v>
      </c>
    </row>
    <row r="1363" spans="1:2" x14ac:dyDescent="0.25">
      <c r="A1363">
        <v>261.66199999999998</v>
      </c>
      <c r="B1363">
        <v>-1474.69</v>
      </c>
    </row>
    <row r="1364" spans="1:2" x14ac:dyDescent="0.25">
      <c r="A1364">
        <v>260.56900000000002</v>
      </c>
      <c r="B1364">
        <v>-1479.29</v>
      </c>
    </row>
    <row r="1365" spans="1:2" x14ac:dyDescent="0.25">
      <c r="A1365">
        <v>259.476</v>
      </c>
      <c r="B1365">
        <v>-1473.55</v>
      </c>
    </row>
    <row r="1366" spans="1:2" x14ac:dyDescent="0.25">
      <c r="A1366">
        <v>258.38400000000001</v>
      </c>
      <c r="B1366">
        <v>-1467.45</v>
      </c>
    </row>
    <row r="1367" spans="1:2" x14ac:dyDescent="0.25">
      <c r="A1367">
        <v>257.291</v>
      </c>
      <c r="B1367">
        <v>-1430.59</v>
      </c>
    </row>
    <row r="1368" spans="1:2" x14ac:dyDescent="0.25">
      <c r="A1368">
        <v>256.197</v>
      </c>
      <c r="B1368">
        <v>-1407.12</v>
      </c>
    </row>
    <row r="1369" spans="1:2" x14ac:dyDescent="0.25">
      <c r="A1369">
        <v>255.10400000000001</v>
      </c>
      <c r="B1369">
        <v>-1400.6</v>
      </c>
    </row>
    <row r="1370" spans="1:2" x14ac:dyDescent="0.25">
      <c r="A1370">
        <v>254.011</v>
      </c>
      <c r="B1370">
        <v>-1399.52</v>
      </c>
    </row>
    <row r="1371" spans="1:2" x14ac:dyDescent="0.25">
      <c r="A1371">
        <v>252.917</v>
      </c>
      <c r="B1371">
        <v>-1404.61</v>
      </c>
    </row>
    <row r="1372" spans="1:2" x14ac:dyDescent="0.25">
      <c r="A1372">
        <v>251.82300000000001</v>
      </c>
      <c r="B1372">
        <v>-1359.6</v>
      </c>
    </row>
    <row r="1373" spans="1:2" x14ac:dyDescent="0.25">
      <c r="A1373">
        <v>250.72900000000001</v>
      </c>
      <c r="B1373">
        <v>-1339.41</v>
      </c>
    </row>
    <row r="1374" spans="1:2" x14ac:dyDescent="0.25">
      <c r="A1374">
        <v>249.63499999999999</v>
      </c>
      <c r="B1374">
        <v>-1300.9100000000001</v>
      </c>
    </row>
    <row r="1375" spans="1:2" x14ac:dyDescent="0.25">
      <c r="A1375">
        <v>248.54</v>
      </c>
      <c r="B1375">
        <v>-1302.57</v>
      </c>
    </row>
    <row r="1376" spans="1:2" x14ac:dyDescent="0.25">
      <c r="A1376">
        <v>247.446</v>
      </c>
      <c r="B1376">
        <v>-1329.37</v>
      </c>
    </row>
    <row r="1377" spans="1:2" x14ac:dyDescent="0.25">
      <c r="A1377">
        <v>246.351</v>
      </c>
      <c r="B1377">
        <v>-1312.74</v>
      </c>
    </row>
    <row r="1378" spans="1:2" x14ac:dyDescent="0.25">
      <c r="A1378">
        <v>245.256</v>
      </c>
      <c r="B1378">
        <v>-1298.31</v>
      </c>
    </row>
    <row r="1379" spans="1:2" x14ac:dyDescent="0.25">
      <c r="A1379">
        <v>244.161</v>
      </c>
      <c r="B1379">
        <v>-1295.24</v>
      </c>
    </row>
    <row r="1380" spans="1:2" x14ac:dyDescent="0.25">
      <c r="A1380">
        <v>243.065</v>
      </c>
      <c r="B1380">
        <v>-1319.71</v>
      </c>
    </row>
    <row r="1381" spans="1:2" x14ac:dyDescent="0.25">
      <c r="A1381">
        <v>241.97</v>
      </c>
      <c r="B1381">
        <v>-1307.8499999999999</v>
      </c>
    </row>
    <row r="1382" spans="1:2" x14ac:dyDescent="0.25">
      <c r="A1382">
        <v>240.874</v>
      </c>
      <c r="B1382">
        <v>-1302.3800000000001</v>
      </c>
    </row>
    <row r="1383" spans="1:2" x14ac:dyDescent="0.25">
      <c r="A1383">
        <v>239.77799999999999</v>
      </c>
      <c r="B1383">
        <v>-1288.3499999999999</v>
      </c>
    </row>
    <row r="1384" spans="1:2" x14ac:dyDescent="0.25">
      <c r="A1384">
        <v>238.68199999999999</v>
      </c>
      <c r="B1384">
        <v>-1279.1600000000001</v>
      </c>
    </row>
    <row r="1385" spans="1:2" x14ac:dyDescent="0.25">
      <c r="A1385">
        <v>237.58600000000001</v>
      </c>
      <c r="B1385">
        <v>-1283.0999999999999</v>
      </c>
    </row>
    <row r="1386" spans="1:2" x14ac:dyDescent="0.25">
      <c r="A1386">
        <v>236.49</v>
      </c>
      <c r="B1386">
        <v>-1289.71</v>
      </c>
    </row>
    <row r="1387" spans="1:2" x14ac:dyDescent="0.25">
      <c r="A1387">
        <v>235.393</v>
      </c>
      <c r="B1387">
        <v>-1281.01</v>
      </c>
    </row>
    <row r="1388" spans="1:2" x14ac:dyDescent="0.25">
      <c r="A1388">
        <v>234.297</v>
      </c>
      <c r="B1388">
        <v>-1258.42</v>
      </c>
    </row>
    <row r="1389" spans="1:2" x14ac:dyDescent="0.25">
      <c r="A1389">
        <v>233.2</v>
      </c>
      <c r="B1389">
        <v>-1275.23</v>
      </c>
    </row>
    <row r="1390" spans="1:2" x14ac:dyDescent="0.25">
      <c r="A1390">
        <v>232.10300000000001</v>
      </c>
      <c r="B1390">
        <v>-1271.82</v>
      </c>
    </row>
    <row r="1391" spans="1:2" x14ac:dyDescent="0.25">
      <c r="A1391">
        <v>231.005</v>
      </c>
      <c r="B1391">
        <v>-1281.0899999999999</v>
      </c>
    </row>
    <row r="1392" spans="1:2" x14ac:dyDescent="0.25">
      <c r="A1392">
        <v>229.90799999999999</v>
      </c>
      <c r="B1392">
        <v>-1269.6600000000001</v>
      </c>
    </row>
    <row r="1393" spans="1:2" x14ac:dyDescent="0.25">
      <c r="A1393">
        <v>228.81</v>
      </c>
      <c r="B1393">
        <v>-1235.3699999999999</v>
      </c>
    </row>
    <row r="1394" spans="1:2" x14ac:dyDescent="0.25">
      <c r="A1394">
        <v>227.71299999999999</v>
      </c>
      <c r="B1394">
        <v>-1224.8800000000001</v>
      </c>
    </row>
    <row r="1395" spans="1:2" x14ac:dyDescent="0.25">
      <c r="A1395">
        <v>226.61500000000001</v>
      </c>
      <c r="B1395">
        <v>-1221.24</v>
      </c>
    </row>
    <row r="1396" spans="1:2" x14ac:dyDescent="0.25">
      <c r="A1396">
        <v>225.51599999999999</v>
      </c>
      <c r="B1396">
        <v>-1203.51</v>
      </c>
    </row>
    <row r="1397" spans="1:2" x14ac:dyDescent="0.25">
      <c r="A1397">
        <v>224.41800000000001</v>
      </c>
      <c r="B1397">
        <v>-1181.01</v>
      </c>
    </row>
    <row r="1398" spans="1:2" x14ac:dyDescent="0.25">
      <c r="A1398">
        <v>223.32</v>
      </c>
      <c r="B1398">
        <v>-1129.07</v>
      </c>
    </row>
    <row r="1399" spans="1:2" x14ac:dyDescent="0.25">
      <c r="A1399">
        <v>222.221</v>
      </c>
      <c r="B1399">
        <v>-1094.3399999999999</v>
      </c>
    </row>
    <row r="1400" spans="1:2" x14ac:dyDescent="0.25">
      <c r="A1400">
        <v>221.12200000000001</v>
      </c>
      <c r="B1400">
        <v>-1083.92</v>
      </c>
    </row>
    <row r="1401" spans="1:2" x14ac:dyDescent="0.25">
      <c r="A1401">
        <v>220.023</v>
      </c>
      <c r="B1401">
        <v>-1057.21</v>
      </c>
    </row>
    <row r="1402" spans="1:2" x14ac:dyDescent="0.25">
      <c r="A1402">
        <v>218.92400000000001</v>
      </c>
      <c r="B1402">
        <v>-1024.31</v>
      </c>
    </row>
    <row r="1403" spans="1:2" x14ac:dyDescent="0.25">
      <c r="A1403">
        <v>217.82400000000001</v>
      </c>
      <c r="B1403">
        <v>-999.18899999999996</v>
      </c>
    </row>
    <row r="1404" spans="1:2" x14ac:dyDescent="0.25">
      <c r="A1404">
        <v>216.72499999999999</v>
      </c>
      <c r="B1404">
        <v>-969.52599999999995</v>
      </c>
    </row>
    <row r="1405" spans="1:2" x14ac:dyDescent="0.25">
      <c r="A1405">
        <v>215.625</v>
      </c>
      <c r="B1405">
        <v>-956.08900000000006</v>
      </c>
    </row>
    <row r="1406" spans="1:2" x14ac:dyDescent="0.25">
      <c r="A1406">
        <v>214.52500000000001</v>
      </c>
      <c r="B1406">
        <v>-950.92</v>
      </c>
    </row>
    <row r="1407" spans="1:2" x14ac:dyDescent="0.25">
      <c r="A1407">
        <v>213.42500000000001</v>
      </c>
      <c r="B1407">
        <v>-944.90200000000004</v>
      </c>
    </row>
    <row r="1408" spans="1:2" x14ac:dyDescent="0.25">
      <c r="A1408">
        <v>212.32499999999999</v>
      </c>
      <c r="B1408">
        <v>-922.721</v>
      </c>
    </row>
    <row r="1409" spans="1:2" x14ac:dyDescent="0.25">
      <c r="A1409">
        <v>211.22399999999999</v>
      </c>
      <c r="B1409">
        <v>-914.58699999999999</v>
      </c>
    </row>
    <row r="1410" spans="1:2" x14ac:dyDescent="0.25">
      <c r="A1410">
        <v>210.124</v>
      </c>
      <c r="B1410">
        <v>-908.51900000000001</v>
      </c>
    </row>
    <row r="1411" spans="1:2" x14ac:dyDescent="0.25">
      <c r="A1411">
        <v>209.023</v>
      </c>
      <c r="B1411">
        <v>-915.94</v>
      </c>
    </row>
    <row r="1412" spans="1:2" x14ac:dyDescent="0.25">
      <c r="A1412">
        <v>207.922</v>
      </c>
      <c r="B1412">
        <v>-935.64099999999996</v>
      </c>
    </row>
    <row r="1413" spans="1:2" x14ac:dyDescent="0.25">
      <c r="A1413">
        <v>206.821</v>
      </c>
      <c r="B1413">
        <v>-943.64599999999996</v>
      </c>
    </row>
    <row r="1414" spans="1:2" x14ac:dyDescent="0.25">
      <c r="A1414">
        <v>205.71899999999999</v>
      </c>
      <c r="B1414">
        <v>-943.76199999999994</v>
      </c>
    </row>
    <row r="1415" spans="1:2" x14ac:dyDescent="0.25">
      <c r="A1415">
        <v>204.61799999999999</v>
      </c>
      <c r="B1415">
        <v>-950.71600000000001</v>
      </c>
    </row>
    <row r="1416" spans="1:2" x14ac:dyDescent="0.25">
      <c r="A1416">
        <v>203.51599999999999</v>
      </c>
      <c r="B1416">
        <v>-941.33299999999997</v>
      </c>
    </row>
    <row r="1417" spans="1:2" x14ac:dyDescent="0.25">
      <c r="A1417">
        <v>202.41399999999999</v>
      </c>
      <c r="B1417">
        <v>-914.87300000000005</v>
      </c>
    </row>
    <row r="1418" spans="1:2" x14ac:dyDescent="0.25">
      <c r="A1418">
        <v>201.31200000000001</v>
      </c>
      <c r="B1418">
        <v>-862.77800000000002</v>
      </c>
    </row>
    <row r="1419" spans="1:2" x14ac:dyDescent="0.25">
      <c r="A1419">
        <v>200.21</v>
      </c>
      <c r="B1419">
        <v>-860.21199999999999</v>
      </c>
    </row>
    <row r="1420" spans="1:2" x14ac:dyDescent="0.25">
      <c r="A1420">
        <v>199.107</v>
      </c>
      <c r="B1420">
        <v>-844.03200000000004</v>
      </c>
    </row>
    <row r="1421" spans="1:2" x14ac:dyDescent="0.25">
      <c r="A1421">
        <v>198.005</v>
      </c>
      <c r="B1421">
        <v>-826.25900000000001</v>
      </c>
    </row>
    <row r="1422" spans="1:2" x14ac:dyDescent="0.25">
      <c r="A1422">
        <v>196.90199999999999</v>
      </c>
      <c r="B1422">
        <v>-809.14</v>
      </c>
    </row>
    <row r="1423" spans="1:2" x14ac:dyDescent="0.25">
      <c r="A1423">
        <v>195.79900000000001</v>
      </c>
      <c r="B1423">
        <v>-816.55200000000002</v>
      </c>
    </row>
    <row r="1424" spans="1:2" x14ac:dyDescent="0.25">
      <c r="A1424">
        <v>194.696</v>
      </c>
      <c r="B1424">
        <v>-790.12599999999998</v>
      </c>
    </row>
    <row r="1425" spans="1:2" x14ac:dyDescent="0.25">
      <c r="A1425">
        <v>193.59299999999999</v>
      </c>
      <c r="B1425">
        <v>-791.178</v>
      </c>
    </row>
    <row r="1426" spans="1:2" x14ac:dyDescent="0.25">
      <c r="A1426">
        <v>192.489</v>
      </c>
      <c r="B1426">
        <v>-797.66499999999996</v>
      </c>
    </row>
    <row r="1427" spans="1:2" x14ac:dyDescent="0.25">
      <c r="A1427">
        <v>191.38499999999999</v>
      </c>
      <c r="B1427">
        <v>-790.22</v>
      </c>
    </row>
    <row r="1428" spans="1:2" x14ac:dyDescent="0.25">
      <c r="A1428">
        <v>190.28100000000001</v>
      </c>
      <c r="B1428">
        <v>-797.93399999999997</v>
      </c>
    </row>
    <row r="1429" spans="1:2" x14ac:dyDescent="0.25">
      <c r="A1429">
        <v>189.17699999999999</v>
      </c>
      <c r="B1429">
        <v>-777.76499999999999</v>
      </c>
    </row>
    <row r="1430" spans="1:2" x14ac:dyDescent="0.25">
      <c r="A1430">
        <v>188.07300000000001</v>
      </c>
      <c r="B1430">
        <v>-750.74400000000003</v>
      </c>
    </row>
    <row r="1431" spans="1:2" x14ac:dyDescent="0.25">
      <c r="A1431">
        <v>186.96899999999999</v>
      </c>
      <c r="B1431">
        <v>-696.57600000000002</v>
      </c>
    </row>
    <row r="1432" spans="1:2" x14ac:dyDescent="0.25">
      <c r="A1432">
        <v>185.864</v>
      </c>
      <c r="B1432">
        <v>-662.75</v>
      </c>
    </row>
    <row r="1433" spans="1:2" x14ac:dyDescent="0.25">
      <c r="A1433">
        <v>184.75899999999999</v>
      </c>
      <c r="B1433">
        <v>-664.45100000000002</v>
      </c>
    </row>
    <row r="1434" spans="1:2" x14ac:dyDescent="0.25">
      <c r="A1434">
        <v>183.654</v>
      </c>
      <c r="B1434">
        <v>-649.40899999999999</v>
      </c>
    </row>
    <row r="1435" spans="1:2" x14ac:dyDescent="0.25">
      <c r="A1435">
        <v>182.54900000000001</v>
      </c>
      <c r="B1435">
        <v>-656.62599999999998</v>
      </c>
    </row>
    <row r="1436" spans="1:2" x14ac:dyDescent="0.25">
      <c r="A1436">
        <v>181.44399999999999</v>
      </c>
      <c r="B1436">
        <v>-651.98400000000004</v>
      </c>
    </row>
    <row r="1437" spans="1:2" x14ac:dyDescent="0.25">
      <c r="A1437">
        <v>180.339</v>
      </c>
      <c r="B1437">
        <v>-658.41700000000003</v>
      </c>
    </row>
    <row r="1438" spans="1:2" x14ac:dyDescent="0.25">
      <c r="A1438">
        <v>179.233</v>
      </c>
      <c r="B1438">
        <v>-649.68799999999999</v>
      </c>
    </row>
    <row r="1439" spans="1:2" x14ac:dyDescent="0.25">
      <c r="A1439">
        <v>178.12700000000001</v>
      </c>
      <c r="B1439">
        <v>-668.149</v>
      </c>
    </row>
    <row r="1440" spans="1:2" x14ac:dyDescent="0.25">
      <c r="A1440">
        <v>177.02099999999999</v>
      </c>
      <c r="B1440">
        <v>-642.33600000000001</v>
      </c>
    </row>
    <row r="1441" spans="1:2" x14ac:dyDescent="0.25">
      <c r="A1441">
        <v>175.91499999999999</v>
      </c>
      <c r="B1441">
        <v>-656.27300000000002</v>
      </c>
    </row>
    <row r="1442" spans="1:2" x14ac:dyDescent="0.25">
      <c r="A1442">
        <v>174.80799999999999</v>
      </c>
      <c r="B1442">
        <v>-620.11199999999997</v>
      </c>
    </row>
    <row r="1443" spans="1:2" x14ac:dyDescent="0.25">
      <c r="A1443">
        <v>173.702</v>
      </c>
      <c r="B1443">
        <v>-578.62400000000002</v>
      </c>
    </row>
    <row r="1444" spans="1:2" x14ac:dyDescent="0.25">
      <c r="A1444">
        <v>172.595</v>
      </c>
      <c r="B1444">
        <v>-552.88300000000004</v>
      </c>
    </row>
    <row r="1445" spans="1:2" x14ac:dyDescent="0.25">
      <c r="A1445">
        <v>171.488</v>
      </c>
      <c r="B1445">
        <v>-496.94400000000002</v>
      </c>
    </row>
    <row r="1446" spans="1:2" x14ac:dyDescent="0.25">
      <c r="A1446">
        <v>170.381</v>
      </c>
      <c r="B1446">
        <v>-467.25400000000002</v>
      </c>
    </row>
    <row r="1447" spans="1:2" x14ac:dyDescent="0.25">
      <c r="A1447">
        <v>169.274</v>
      </c>
      <c r="B1447">
        <v>-408.48899999999998</v>
      </c>
    </row>
    <row r="1448" spans="1:2" x14ac:dyDescent="0.25">
      <c r="A1448">
        <v>168.166</v>
      </c>
      <c r="B1448">
        <v>-394.834</v>
      </c>
    </row>
    <row r="1449" spans="1:2" x14ac:dyDescent="0.25">
      <c r="A1449">
        <v>167.059</v>
      </c>
      <c r="B1449">
        <v>-415.35399999999998</v>
      </c>
    </row>
    <row r="1450" spans="1:2" x14ac:dyDescent="0.25">
      <c r="A1450">
        <v>165.95099999999999</v>
      </c>
      <c r="B1450">
        <v>-416.14299999999997</v>
      </c>
    </row>
    <row r="1451" spans="1:2" x14ac:dyDescent="0.25">
      <c r="A1451">
        <v>164.84299999999999</v>
      </c>
      <c r="B1451">
        <v>-425.80799999999999</v>
      </c>
    </row>
    <row r="1452" spans="1:2" x14ac:dyDescent="0.25">
      <c r="A1452">
        <v>163.73500000000001</v>
      </c>
      <c r="B1452">
        <v>-443.53800000000001</v>
      </c>
    </row>
    <row r="1453" spans="1:2" x14ac:dyDescent="0.25">
      <c r="A1453">
        <v>162.626</v>
      </c>
      <c r="B1453">
        <v>-469.60300000000001</v>
      </c>
    </row>
    <row r="1454" spans="1:2" x14ac:dyDescent="0.25">
      <c r="A1454">
        <v>161.518</v>
      </c>
      <c r="B1454">
        <v>-430.81200000000001</v>
      </c>
    </row>
    <row r="1455" spans="1:2" x14ac:dyDescent="0.25">
      <c r="A1455">
        <v>160.40899999999999</v>
      </c>
      <c r="B1455">
        <v>-429.31299999999999</v>
      </c>
    </row>
    <row r="1456" spans="1:2" x14ac:dyDescent="0.25">
      <c r="A1456">
        <v>159.30000000000001</v>
      </c>
      <c r="B1456">
        <v>-401.74400000000003</v>
      </c>
    </row>
    <row r="1457" spans="1:2" x14ac:dyDescent="0.25">
      <c r="A1457">
        <v>158.191</v>
      </c>
      <c r="B1457">
        <v>-376.81599999999997</v>
      </c>
    </row>
    <row r="1458" spans="1:2" x14ac:dyDescent="0.25">
      <c r="A1458">
        <v>157.08199999999999</v>
      </c>
      <c r="B1458">
        <v>-343.822</v>
      </c>
    </row>
    <row r="1459" spans="1:2" x14ac:dyDescent="0.25">
      <c r="A1459">
        <v>155.97200000000001</v>
      </c>
      <c r="B1459">
        <v>-342.03</v>
      </c>
    </row>
    <row r="1460" spans="1:2" x14ac:dyDescent="0.25">
      <c r="A1460">
        <v>154.863</v>
      </c>
      <c r="B1460">
        <v>-317.33600000000001</v>
      </c>
    </row>
    <row r="1461" spans="1:2" x14ac:dyDescent="0.25">
      <c r="A1461">
        <v>153.75299999999999</v>
      </c>
      <c r="B1461">
        <v>-298.87299999999999</v>
      </c>
    </row>
    <row r="1462" spans="1:2" x14ac:dyDescent="0.25">
      <c r="A1462">
        <v>152.643</v>
      </c>
      <c r="B1462">
        <v>-267.81400000000002</v>
      </c>
    </row>
    <row r="1463" spans="1:2" x14ac:dyDescent="0.25">
      <c r="A1463">
        <v>151.53299999999999</v>
      </c>
      <c r="B1463">
        <v>-238.89099999999999</v>
      </c>
    </row>
    <row r="1464" spans="1:2" x14ac:dyDescent="0.25">
      <c r="A1464">
        <v>150.422</v>
      </c>
      <c r="B1464">
        <v>-243.643</v>
      </c>
    </row>
    <row r="1465" spans="1:2" x14ac:dyDescent="0.25">
      <c r="A1465">
        <v>149.31200000000001</v>
      </c>
      <c r="B1465">
        <v>-268.79399999999998</v>
      </c>
    </row>
    <row r="1466" spans="1:2" x14ac:dyDescent="0.25">
      <c r="A1466">
        <v>148.20099999999999</v>
      </c>
      <c r="B1466">
        <v>-258.625</v>
      </c>
    </row>
    <row r="1467" spans="1:2" x14ac:dyDescent="0.25">
      <c r="A1467">
        <v>147.09</v>
      </c>
      <c r="B1467">
        <v>-268.79399999999998</v>
      </c>
    </row>
    <row r="1468" spans="1:2" x14ac:dyDescent="0.25">
      <c r="A1468">
        <v>145.97900000000001</v>
      </c>
      <c r="B1468">
        <v>-273.57299999999998</v>
      </c>
    </row>
    <row r="1469" spans="1:2" x14ac:dyDescent="0.25">
      <c r="A1469">
        <v>144.86799999999999</v>
      </c>
      <c r="B1469">
        <v>-251.506</v>
      </c>
    </row>
    <row r="1470" spans="1:2" x14ac:dyDescent="0.25">
      <c r="A1470">
        <v>143.75700000000001</v>
      </c>
      <c r="B1470">
        <v>-182.291</v>
      </c>
    </row>
    <row r="1471" spans="1:2" x14ac:dyDescent="0.25">
      <c r="A1471">
        <v>142.64500000000001</v>
      </c>
      <c r="B1471">
        <v>-162.77600000000001</v>
      </c>
    </row>
    <row r="1472" spans="1:2" x14ac:dyDescent="0.25">
      <c r="A1472">
        <v>141.53299999999999</v>
      </c>
      <c r="B1472">
        <v>-128.13200000000001</v>
      </c>
    </row>
    <row r="1473" spans="1:2" x14ac:dyDescent="0.25">
      <c r="A1473">
        <v>140.42099999999999</v>
      </c>
      <c r="B1473">
        <v>-112.06100000000001</v>
      </c>
    </row>
    <row r="1474" spans="1:2" x14ac:dyDescent="0.25">
      <c r="A1474">
        <v>139.309</v>
      </c>
      <c r="B1474">
        <v>-125.06</v>
      </c>
    </row>
    <row r="1475" spans="1:2" x14ac:dyDescent="0.25">
      <c r="A1475">
        <v>138.197</v>
      </c>
      <c r="B1475">
        <v>-142.63200000000001</v>
      </c>
    </row>
    <row r="1476" spans="1:2" x14ac:dyDescent="0.25">
      <c r="A1476">
        <v>137.084</v>
      </c>
      <c r="B1476">
        <v>-128.40600000000001</v>
      </c>
    </row>
    <row r="1477" spans="1:2" x14ac:dyDescent="0.25">
      <c r="A1477">
        <v>135.971</v>
      </c>
      <c r="B1477">
        <v>-110.538</v>
      </c>
    </row>
    <row r="1478" spans="1:2" x14ac:dyDescent="0.25">
      <c r="A1478">
        <v>134.85900000000001</v>
      </c>
      <c r="B1478">
        <v>-99.65</v>
      </c>
    </row>
    <row r="1479" spans="1:2" x14ac:dyDescent="0.25">
      <c r="A1479">
        <v>133.74600000000001</v>
      </c>
      <c r="B1479">
        <v>-105.86199999999999</v>
      </c>
    </row>
    <row r="1480" spans="1:2" x14ac:dyDescent="0.25">
      <c r="A1480">
        <v>132.63200000000001</v>
      </c>
      <c r="B1480">
        <v>-107.01300000000001</v>
      </c>
    </row>
    <row r="1481" spans="1:2" x14ac:dyDescent="0.25">
      <c r="A1481">
        <v>131.51900000000001</v>
      </c>
      <c r="B1481">
        <v>-146.41200000000001</v>
      </c>
    </row>
    <row r="1482" spans="1:2" x14ac:dyDescent="0.25">
      <c r="A1482">
        <v>130.405</v>
      </c>
      <c r="B1482">
        <v>-136.018</v>
      </c>
    </row>
    <row r="1483" spans="1:2" x14ac:dyDescent="0.25">
      <c r="A1483">
        <v>129.291</v>
      </c>
      <c r="B1483">
        <v>-136.27600000000001</v>
      </c>
    </row>
    <row r="1484" spans="1:2" x14ac:dyDescent="0.25">
      <c r="A1484">
        <v>128.178</v>
      </c>
      <c r="B1484">
        <v>-126.518</v>
      </c>
    </row>
    <row r="1485" spans="1:2" x14ac:dyDescent="0.25">
      <c r="A1485">
        <v>127.063</v>
      </c>
      <c r="B1485">
        <v>-89.146199999999993</v>
      </c>
    </row>
    <row r="1486" spans="1:2" x14ac:dyDescent="0.25">
      <c r="A1486">
        <v>125.949</v>
      </c>
      <c r="B1486">
        <v>-54.719700000000003</v>
      </c>
    </row>
    <row r="1487" spans="1:2" x14ac:dyDescent="0.25">
      <c r="A1487">
        <v>124.834</v>
      </c>
      <c r="B1487">
        <v>-48.255800000000001</v>
      </c>
    </row>
    <row r="1488" spans="1:2" x14ac:dyDescent="0.25">
      <c r="A1488">
        <v>123.72</v>
      </c>
      <c r="B1488">
        <v>-29.363900000000001</v>
      </c>
    </row>
    <row r="1489" spans="1:2" x14ac:dyDescent="0.25">
      <c r="A1489">
        <v>122.605</v>
      </c>
      <c r="B1489">
        <v>-32.538800000000002</v>
      </c>
    </row>
    <row r="1490" spans="1:2" x14ac:dyDescent="0.25">
      <c r="A1490">
        <v>121.49</v>
      </c>
      <c r="B1490">
        <v>-29.615100000000002</v>
      </c>
    </row>
    <row r="1491" spans="1:2" x14ac:dyDescent="0.25">
      <c r="A1491">
        <v>120.375</v>
      </c>
      <c r="B1491">
        <v>-24.829799999999999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Serpentine-BrightWhite50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Bathgate</dc:creator>
  <cp:lastModifiedBy>utsadmin</cp:lastModifiedBy>
  <dcterms:created xsi:type="dcterms:W3CDTF">2013-05-20T05:03:48Z</dcterms:created>
  <dcterms:modified xsi:type="dcterms:W3CDTF">2014-02-14T04:46:37Z</dcterms:modified>
</cp:coreProperties>
</file>